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'raw(T)'!$B$1:$H$54541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<sst xmlns="http://schemas.openxmlformats.org/spreadsheetml/2006/main" count="111001" uniqueCount="54989">
  <si>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</si>
  <si>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</si>
  <si>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</si>
  <si>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</si>
  <si>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</si>
  <si>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2023,07:00  -  Dienstag, 20.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</si>
  <si>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</si>
  <si>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</si>
  <si>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</si>
  <si>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</si>
  <si>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</si>
  <si>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</si>
  <si>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</si>
  <si>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</si>
  <si>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</si>
  <si>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</si>
  <si>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</si>
  <si>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</si>
  <si>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</si>
  <si>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</si>
  <si>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</si>
  <si>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</si>
  <si>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</si>
  <si>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</si>
  <si>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</si>
  <si>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</si>
  <si>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</si>
  <si>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</si>
  <si>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</si>
  <si>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</si>
  <si>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</si>
  <si>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</si>
  <si>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</si>
  <si>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</si>
  <si>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</si>
  <si>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</si>
  <si>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</si>
  <si>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</si>
  <si>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</si>
  <si>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</si>
  <si>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</si>
  <si>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</si>
  <si>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</si>
  <si>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</si>
  <si>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</si>
  <si>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</si>
  <si>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</si>
  <si>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</si>
  <si>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</si>
  <si>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</si>
  <si>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</si>
  <si>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</si>
  <si>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</si>
  <si>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</si>
  <si>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</si>
  <si>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</si>
  <si>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</si>
  <si>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</si>
  <si>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</si>
  <si>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</si>
  <si>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</si>
  <si>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</si>
  <si>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</si>
  <si>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</si>
  <si>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</si>
  <si>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</si>
  <si>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</si>
  <si>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</si>
  <si>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</si>
  <si>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</si>
  <si>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</si>
  <si>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</si>
  <si>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</si>
  <si>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</si>
  <si>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</si>
  <si>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</si>
  <si>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</si>
  <si>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</si>
  <si>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</si>
  <si>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</si>
  <si>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</si>
  <si>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</si>
  <si>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</si>
  <si>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</si>
  <si>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</si>
  <si>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</si>
  <si>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</si>
  <si>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</si>
  <si>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</si>
  <si>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</si>
  <si>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</si>
  <si>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</si>
  <si>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</si>
  <si>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</si>
  <si>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</si>
  <si>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</si>
  <si>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</si>
  <si>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</si>
  <si>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</si>
  <si>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</si>
  <si>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</si>
  <si>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</si>
  <si>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</si>
  <si>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</si>
  <si>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</si>
  <si>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</si>
  <si>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</si>
  <si>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</si>
  <si>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</si>
  <si>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</si>
  <si>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</si>
  <si>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</si>
  <si>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</si>
  <si>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</si>
  <si>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</si>
  <si>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</si>
  <si>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</si>
  <si>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</si>
  <si>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</si>
  <si>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</si>
  <si>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</si>
  <si>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</si>
  <si>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</si>
  <si>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</si>
  <si>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</si>
  <si>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</si>
  <si>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</si>
  <si>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</si>
  <si>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</si>
  <si>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</si>
  <si>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</si>
  <si>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</si>
  <si>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</si>
  <si>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</si>
  <si>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</si>
  <si>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</si>
  <si>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</si>
  <si>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</si>
  <si>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</si>
  <si>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</si>
  <si>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</si>
  <si>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</si>
  <si>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</si>
  <si>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</si>
  <si>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</si>
  <si>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</si>
  <si>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</si>
  <si>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</si>
  <si>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</si>
  <si>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</si>
  <si>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</si>
  <si>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</si>
  <si>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</si>
  <si>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</si>
  <si>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</si>
  <si>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</si>
  <si>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</si>
  <si>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</si>
  <si>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</si>
  <si>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</si>
  <si>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</si>
  <si>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</si>
  <si>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</si>
  <si>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</si>
  <si>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</si>
  <si>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</si>
  <si>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</si>
  <si>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</si>
  <si>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</si>
  <si>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</si>
  <si>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</si>
  <si>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</si>
  <si>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</si>
  <si>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</si>
  <si>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</si>
  <si>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</si>
  <si>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</si>
  <si>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</si>
  <si>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</si>
  <si>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</si>
  <si>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</si>
  <si>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</si>
  <si>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</si>
  <si>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</si>
  <si>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</si>
  <si>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</si>
  <si>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</si>
  <si>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</si>
  <si>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</si>
  <si>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</si>
  <si>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</si>
  <si>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</si>
  <si>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</si>
  <si>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</si>
  <si>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</si>
  <si>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</si>
  <si>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</si>
  <si>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</si>
  <si>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</si>
  <si>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</si>
  <si>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</si>
  <si>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</si>
  <si>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</si>
  <si>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</si>
  <si>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</si>
  <si>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</si>
  <si>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</si>
  <si>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</si>
  <si>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</si>
  <si>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</si>
  <si>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</si>
  <si>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</si>
  <si>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</si>
  <si>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</si>
  <si>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</si>
  <si>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</si>
  <si>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</si>
  <si>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</si>
  <si>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</si>
  <si>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</si>
  <si>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</si>
  <si>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</si>
  <si>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</si>
  <si>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</si>
  <si>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</si>
  <si>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</si>
  <si>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</si>
  <si>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</si>
  <si>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</si>
  <si>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</si>
  <si>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</si>
  <si>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</si>
  <si>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</si>
  <si>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</si>
  <si>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</si>
  <si>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</si>
  <si>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</si>
  <si>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</si>
  <si>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</si>
  <si>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</si>
  <si>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</si>
  <si>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</si>
  <si>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</si>
  <si>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07:00-08:00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</si>
  <si>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</si>
  <si>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</si>
  <si>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</si>
  <si>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</si>
  <si>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</si>
  <si>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</si>
  <si>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</si>
  <si>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</si>
  <si>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</si>
  <si>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</si>
  <si>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</si>
  <si>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</si>
  <si>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</si>
  <si>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</si>
  <si>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</si>
  <si>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</si>
  <si>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</si>
  <si>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</si>
  <si>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</si>
  <si>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</si>
  <si>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</si>
  <si>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</si>
  <si>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</si>
  <si>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</si>
  <si>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</si>
  <si>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</si>
  <si>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</si>
  <si>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</si>
  <si>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</si>
  <si>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</si>
  <si>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</si>
  <si>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</si>
  <si>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</si>
  <si>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</si>
  <si>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</si>
  <si>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</si>
  <si>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</si>
  <si>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</si>
  <si>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</si>
  <si>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</si>
  <si>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</si>
  <si>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</si>
  <si>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</si>
  <si>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</si>
  <si>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</si>
  <si>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</si>
  <si>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</si>
  <si>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</si>
  <si>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</si>
  <si>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</si>
  <si>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</si>
  <si>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</si>
  <si>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</si>
  <si>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</si>
  <si>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</si>
  <si>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</si>
  <si>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</si>
  <si>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</si>
  <si>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</si>
  <si>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</si>
  <si>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</si>
  <si>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</si>
  <si>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</si>
  <si>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</si>
  <si>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</si>
  <si>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</si>
  <si>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</si>
  <si>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</si>
  <si>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</si>
  <si>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</si>
  <si>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</si>
  <si>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</si>
  <si>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</si>
  <si>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</si>
  <si>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</si>
  <si>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</si>
  <si>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</si>
  <si>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</si>
  <si>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</si>
  <si>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</si>
  <si>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</si>
  <si>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</si>
  <si>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</si>
  <si>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</si>
  <si>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</si>
  <si>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</si>
  <si>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</si>
  <si>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</si>
  <si>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</si>
  <si>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</si>
  <si>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</si>
  <si>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</si>
  <si>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</si>
  <si>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</si>
  <si>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</si>
  <si>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</si>
  <si>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</si>
  <si>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</si>
  <si>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</si>
  <si>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</si>
  <si>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</si>
  <si>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</si>
  <si>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</si>
  <si>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</si>
  <si>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</si>
  <si>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</si>
  <si>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</si>
  <si>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</si>
  <si>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</si>
  <si>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</si>
  <si>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</si>
  <si>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</si>
  <si>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</si>
  <si>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</si>
  <si>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</si>
  <si>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</si>
  <si>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</si>
  <si>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</si>
  <si>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</si>
  <si>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</si>
  <si>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</si>
  <si>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</si>
  <si>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</si>
  <si>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</si>
  <si>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</si>
  <si>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</si>
  <si>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</si>
  <si>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</si>
  <si>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</si>
  <si>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</si>
  <si>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</si>
  <si>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</si>
  <si>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</si>
  <si>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</si>
  <si>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</si>
  <si>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</si>
  <si>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</si>
  <si>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</si>
  <si>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</si>
  <si>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</si>
  <si>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</si>
  <si>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</si>
  <si>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</si>
  <si>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</si>
  <si>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</si>
  <si>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</si>
  <si>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</si>
  <si>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</si>
  <si>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</si>
  <si>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</si>
  <si>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</si>
  <si>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</si>
  <si>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</si>
  <si>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</si>
  <si>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</si>
  <si>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</si>
  <si>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</si>
  <si>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</si>
  <si>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</si>
  <si>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</si>
  <si>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</si>
  <si>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</si>
  <si>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</si>
  <si>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</si>
  <si>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</si>
  <si>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</si>
  <si>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</si>
  <si>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</si>
  <si>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</si>
  <si>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</si>
  <si>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</si>
  <si>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</si>
  <si>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</si>
  <si>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</si>
  <si>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</si>
  <si>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</si>
  <si>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</si>
  <si>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</si>
  <si>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</si>
  <si>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</si>
  <si>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</si>
  <si>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</si>
  <si>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</si>
  <si>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</si>
  <si>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</si>
  <si>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</si>
  <si>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</si>
  <si>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</si>
  <si>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</si>
  <si>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</si>
  <si>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</si>
  <si>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</si>
  <si>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</si>
  <si>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</si>
  <si>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</si>
  <si>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</si>
  <si>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</si>
  <si>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</si>
  <si>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</si>
  <si>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</si>
  <si>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</si>
  <si>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</si>
  <si>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</si>
  <si>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</si>
  <si>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</si>
  <si>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13.06.2023 07:50:08</t>
  </si>
  <si>
    <t>13.06.2023 07:51:55</t>
  </si>
  <si>
    <t>Abfahrend</t>
  </si>
  <si>
    <t>13.06.2023 07:52:02</t>
  </si>
  <si>
    <t>13.06.2023 07:52:03</t>
  </si>
  <si>
    <t>13.06.2023 07:52:05</t>
  </si>
  <si>
    <t>13.06.2023 07:52:06</t>
  </si>
  <si>
    <t>13.06.2023 07:52:08</t>
  </si>
  <si>
    <t>13.06.2023 07:52:09</t>
  </si>
  <si>
    <t>13.06.2023 07:52:11</t>
  </si>
  <si>
    <t>13.06.2023 07:52:12</t>
  </si>
  <si>
    <t>13.06.2023 07:52:14</t>
  </si>
  <si>
    <t>13.06.2023 07:52:15</t>
  </si>
  <si>
    <t>13.06.2023 07:52:17</t>
  </si>
  <si>
    <t>13.06.2023 07:52:23</t>
  </si>
  <si>
    <t>13.06.2023 07:52:29</t>
  </si>
  <si>
    <t>13.06.2023 07:52:33</t>
  </si>
  <si>
    <t>13.06.2023 07:52:35</t>
  </si>
  <si>
    <t>13.06.2023 07:52:36</t>
  </si>
  <si>
    <t>13.06.2023 07:52:38</t>
  </si>
  <si>
    <t>13.06.2023 07:52:39</t>
  </si>
  <si>
    <t>13.06.2023 07:52:48</t>
  </si>
  <si>
    <t>13.06.2023 07:52:50</t>
  </si>
  <si>
    <t>13.06.2023 07:52:51</t>
  </si>
  <si>
    <t>13.06.2023 07:52:53</t>
  </si>
  <si>
    <t>13.06.2023 07:52:54</t>
  </si>
  <si>
    <t>13.06.2023 07:52:56</t>
  </si>
  <si>
    <t>13.06.2023 07:52:57</t>
  </si>
  <si>
    <t>13.06.2023 07:52:59</t>
  </si>
  <si>
    <t>13.06.2023 07:53:00</t>
  </si>
  <si>
    <t>13.06.2023 07:53:36</t>
  </si>
  <si>
    <t>13.06.2023 07:53:38</t>
  </si>
  <si>
    <t>13.06.2023 07:53:39</t>
  </si>
  <si>
    <t>13.06.2023 07:53:41</t>
  </si>
  <si>
    <t>13.06.2023 07:53:42</t>
  </si>
  <si>
    <t>13.06.2023 07:53:44</t>
  </si>
  <si>
    <t>13.06.2023 07:53:45</t>
  </si>
  <si>
    <t>13.06.2023 07:53:47</t>
  </si>
  <si>
    <t>13.06.2023 07:54:24</t>
  </si>
  <si>
    <t>13.06.2023 07:54:26</t>
  </si>
  <si>
    <t>13.06.2023 07:54:27</t>
  </si>
  <si>
    <t>13.06.2023 07:54:29</t>
  </si>
  <si>
    <t>13.06.2023 07:54:30</t>
  </si>
  <si>
    <t>13.06.2023 07:54:32</t>
  </si>
  <si>
    <t>13.06.2023 07:54:33</t>
  </si>
  <si>
    <t>13.06.2023 07:54:39</t>
  </si>
  <si>
    <t>13.06.2023 07:54:41</t>
  </si>
  <si>
    <t>13.06.2023 07:54:42</t>
  </si>
  <si>
    <t>13.06.2023 07:54:44</t>
  </si>
  <si>
    <t>13.06.2023 07:55:21</t>
  </si>
  <si>
    <t>13.06.2023 07:55:24</t>
  </si>
  <si>
    <t>13.06.2023 07:55:26</t>
  </si>
  <si>
    <t>13.06.2023 07:55:27</t>
  </si>
  <si>
    <t>13.06.2023 07:55:29</t>
  </si>
  <si>
    <t>13.06.2023 07:55:30</t>
  </si>
  <si>
    <t>13.06.2023 07:55:32</t>
  </si>
  <si>
    <t>13.06.2023 07:55:33</t>
  </si>
  <si>
    <t>13.06.2023 07:56:20</t>
  </si>
  <si>
    <t>13.06.2023 07:56:21</t>
  </si>
  <si>
    <t>13.06.2023 07:56:23</t>
  </si>
  <si>
    <t>13.06.2023 07:56:24</t>
  </si>
  <si>
    <t>13.06.2023 07:56:26</t>
  </si>
  <si>
    <t>13.06.2023 07:56:27</t>
  </si>
  <si>
    <t>13.06.2023 07:56:29</t>
  </si>
  <si>
    <t>13.06.2023 07:56:30</t>
  </si>
  <si>
    <t>13.06.2023 07:56:32</t>
  </si>
  <si>
    <t>13.06.2023 07:57:06</t>
  </si>
  <si>
    <t>13.06.2023 07:57:08</t>
  </si>
  <si>
    <t>13.06.2023 07:57:09</t>
  </si>
  <si>
    <t>13.06.2023 07:57:11</t>
  </si>
  <si>
    <t>13.06.2023 07:57:15</t>
  </si>
  <si>
    <t>13.06.2023 07:57:17</t>
  </si>
  <si>
    <t>13.06.2023 07:57:18</t>
  </si>
  <si>
    <t>13.06.2023 07:57:20</t>
  </si>
  <si>
    <t>13.06.2023 07:57:23</t>
  </si>
  <si>
    <t>13.06.2023 07:58:03</t>
  </si>
  <si>
    <t>13.06.2023 07:58:08</t>
  </si>
  <si>
    <t>13.06.2023 07:58:09</t>
  </si>
  <si>
    <t>13.06.2023 07:58:11</t>
  </si>
  <si>
    <t>13.06.2023 07:58:12</t>
  </si>
  <si>
    <t>13.06.2023 07:58:14</t>
  </si>
  <si>
    <t>13.06.2023 07:58:18</t>
  </si>
  <si>
    <t>13.06.2023 07:58:20</t>
  </si>
  <si>
    <t>13.06.2023 07:58:21</t>
  </si>
  <si>
    <t>13.06.2023 07:58:23</t>
  </si>
  <si>
    <t>13.06.2023 07:58:24</t>
  </si>
  <si>
    <t>13.06.2023 07:58:41</t>
  </si>
  <si>
    <t>13.06.2023 07:58:42</t>
  </si>
  <si>
    <t>13.06.2023 07:58:44</t>
  </si>
  <si>
    <t>13.06.2023 07:58:45</t>
  </si>
  <si>
    <t>13.06.2023 07:58:47</t>
  </si>
  <si>
    <t>13.06.2023 07:58:48</t>
  </si>
  <si>
    <t>13.06.2023 07:58:50</t>
  </si>
  <si>
    <t>13.06.2023 07:59:33</t>
  </si>
  <si>
    <t>13.06.2023 07:59:35</t>
  </si>
  <si>
    <t>13.06.2023 07:59:38</t>
  </si>
  <si>
    <t>13.06.2023 07:59:39</t>
  </si>
  <si>
    <t>13.06.2023 07:59:41</t>
  </si>
  <si>
    <t>13.06.2023 08:00:15</t>
  </si>
  <si>
    <t>13.06.2023 08:00:17</t>
  </si>
  <si>
    <t>13.06.2023 08:00:18</t>
  </si>
  <si>
    <t>13.06.2023 08:00:21</t>
  </si>
  <si>
    <t>13.06.2023 08:02:00</t>
  </si>
  <si>
    <t>13.06.2023 08:02:02</t>
  </si>
  <si>
    <t>13.06.2023 08:02:03</t>
  </si>
  <si>
    <t>13.06.2023 08:02:05</t>
  </si>
  <si>
    <t>13.06.2023 08:02:06</t>
  </si>
  <si>
    <t>13.06.2023 08:02:08</t>
  </si>
  <si>
    <t>13.06.2023 08:02:09</t>
  </si>
  <si>
    <t>13.06.2023 08:02:27</t>
  </si>
  <si>
    <t>13.06.2023 08:02:28</t>
  </si>
  <si>
    <t>13.06.2023 08:02:30</t>
  </si>
  <si>
    <t>13.06.2023 08:02:31</t>
  </si>
  <si>
    <t>13.06.2023 08:02:33</t>
  </si>
  <si>
    <t>13.06.2023 08:02:34</t>
  </si>
  <si>
    <t>13.06.2023 08:02:37</t>
  </si>
  <si>
    <t>13.06.2023 08:02:39</t>
  </si>
  <si>
    <t>13.06.2023 08:02:40</t>
  </si>
  <si>
    <t>13.06.2023 08:02:42</t>
  </si>
  <si>
    <t>13.06.2023 08:02:43</t>
  </si>
  <si>
    <t>13.06.2023 08:02:46</t>
  </si>
  <si>
    <t>13.06.2023 08:02:48</t>
  </si>
  <si>
    <t>13.06.2023 08:02:49</t>
  </si>
  <si>
    <t>13.06.2023 08:02:51</t>
  </si>
  <si>
    <t>13.06.2023 08:02:52</t>
  </si>
  <si>
    <t>13.06.2023 08:03:10</t>
  </si>
  <si>
    <t>13.06.2023 08:03:12</t>
  </si>
  <si>
    <t>13.06.2023 08:03:13</t>
  </si>
  <si>
    <t>13.06.2023 08:03:15</t>
  </si>
  <si>
    <t>13.06.2023 08:03:16</t>
  </si>
  <si>
    <t>13.06.2023 08:03:18</t>
  </si>
  <si>
    <t>13.06.2023 08:03:19</t>
  </si>
  <si>
    <t>13.06.2023 08:03:45</t>
  </si>
  <si>
    <t>13.06.2023 08:06:27</t>
  </si>
  <si>
    <t>13.06.2023 08:06:28</t>
  </si>
  <si>
    <t>13.06.2023 08:06:30</t>
  </si>
  <si>
    <t>13.06.2023 08:06:31</t>
  </si>
  <si>
    <t>13.06.2023 08:06:33</t>
  </si>
  <si>
    <t>13.06.2023 08:06:34</t>
  </si>
  <si>
    <t>13.06.2023 08:06:37</t>
  </si>
  <si>
    <t>13.06.2023 08:07:04</t>
  </si>
  <si>
    <t>13.06.2023 08:07:06</t>
  </si>
  <si>
    <t>13.06.2023 08:07:07</t>
  </si>
  <si>
    <t>13.06.2023 08:07:09</t>
  </si>
  <si>
    <t>13.06.2023 08:07:10</t>
  </si>
  <si>
    <t>13.06.2023 08:07:13</t>
  </si>
  <si>
    <t>13.06.2023 08:07:15</t>
  </si>
  <si>
    <t>13.06.2023 08:07:16</t>
  </si>
  <si>
    <t>13.06.2023 08:07:18</t>
  </si>
  <si>
    <t>13.06.2023 08:08:04</t>
  </si>
  <si>
    <t>13.06.2023 08:08:06</t>
  </si>
  <si>
    <t>13.06.2023 08:08:07</t>
  </si>
  <si>
    <t>13.06.2023 08:08:09</t>
  </si>
  <si>
    <t>13.06.2023 08:08:10</t>
  </si>
  <si>
    <t>13.06.2023 08:09:01</t>
  </si>
  <si>
    <t>13.06.2023 08:09:03</t>
  </si>
  <si>
    <t>13.06.2023 08:09:04</t>
  </si>
  <si>
    <t>13.06.2023 08:09:06</t>
  </si>
  <si>
    <t>13.06.2023 08:09:07</t>
  </si>
  <si>
    <t>13.06.2023 08:09:09</t>
  </si>
  <si>
    <t>13.06.2023 08:09:10</t>
  </si>
  <si>
    <t>13.06.2023 08:09:12</t>
  </si>
  <si>
    <t>13.06.2023 08:09:13</t>
  </si>
  <si>
    <t>13.06.2023 08:09:15</t>
  </si>
  <si>
    <t>13.06.2023 08:09:31</t>
  </si>
  <si>
    <t>13.06.2023 08:09:33</t>
  </si>
  <si>
    <t>13.06.2023 08:09:34</t>
  </si>
  <si>
    <t>13.06.2023 08:09:36</t>
  </si>
  <si>
    <t>13.06.2023 08:09:39</t>
  </si>
  <si>
    <t>13.06.2023 08:09:40</t>
  </si>
  <si>
    <t>13.06.2023 08:09:42</t>
  </si>
  <si>
    <t>13.06.2023 08:09:57</t>
  </si>
  <si>
    <t>13.06.2023 08:10:13</t>
  </si>
  <si>
    <t>13.06.2023 08:10:15</t>
  </si>
  <si>
    <t>13.06.2023 08:10:16</t>
  </si>
  <si>
    <t>13.06.2023 08:10:18</t>
  </si>
  <si>
    <t>13.06.2023 08:10:19</t>
  </si>
  <si>
    <t>13.06.2023 08:10:21</t>
  </si>
  <si>
    <t>13.06.2023 08:10:25</t>
  </si>
  <si>
    <t>13.06.2023 08:10:27</t>
  </si>
  <si>
    <t>13.06.2023 08:10:28</t>
  </si>
  <si>
    <t>13.06.2023 08:10:30</t>
  </si>
  <si>
    <t>13.06.2023 08:10:31</t>
  </si>
  <si>
    <t>13.06.2023 08:11:12</t>
  </si>
  <si>
    <t>13.06.2023 08:11:13</t>
  </si>
  <si>
    <t>13.06.2023 08:11:15</t>
  </si>
  <si>
    <t>13.06.2023 08:11:16</t>
  </si>
  <si>
    <t>13.06.2023 08:11:18</t>
  </si>
  <si>
    <t>13.06.2023 08:11:19</t>
  </si>
  <si>
    <t>13.06.2023 08:11:21</t>
  </si>
  <si>
    <t>13.06.2023 08:11:42</t>
  </si>
  <si>
    <t>13.06.2023 08:11:43</t>
  </si>
  <si>
    <t>13.06.2023 08:11:45</t>
  </si>
  <si>
    <t>13.06.2023 08:11:46</t>
  </si>
  <si>
    <t>13.06.2023 08:11:48</t>
  </si>
  <si>
    <t>13.06.2023 08:11:49</t>
  </si>
  <si>
    <t>13.06.2023 08:11:51</t>
  </si>
  <si>
    <t>13.06.2023 08:12:04</t>
  </si>
  <si>
    <t>13.06.2023 08:12:05</t>
  </si>
  <si>
    <t>13.06.2023 08:12:07</t>
  </si>
  <si>
    <t>13.06.2023 08:12:08</t>
  </si>
  <si>
    <t>13.06.2023 08:12:10</t>
  </si>
  <si>
    <t>13.06.2023 08:12:11</t>
  </si>
  <si>
    <t>13.06.2023 08:12:13</t>
  </si>
  <si>
    <t>13.06.2023 08:12:14</t>
  </si>
  <si>
    <t>13.06.2023 08:12:31</t>
  </si>
  <si>
    <t>13.06.2023 08:13:16</t>
  </si>
  <si>
    <t>13.06.2023 08:13:17</t>
  </si>
  <si>
    <t>13.06.2023 08:13:20</t>
  </si>
  <si>
    <t>13.06.2023 08:13:22</t>
  </si>
  <si>
    <t>13.06.2023 08:13:23</t>
  </si>
  <si>
    <t>13.06.2023 08:13:25</t>
  </si>
  <si>
    <t>13.06.2023 08:13:34</t>
  </si>
  <si>
    <t>13.06.2023 08:13:35</t>
  </si>
  <si>
    <t>13.06.2023 08:13:37</t>
  </si>
  <si>
    <t>13.06.2023 08:13:38</t>
  </si>
  <si>
    <t>13.06.2023 08:13:40</t>
  </si>
  <si>
    <t>13.06.2023 08:13:43</t>
  </si>
  <si>
    <t>13.06.2023 08:14:01</t>
  </si>
  <si>
    <t>13.06.2023 08:14:02</t>
  </si>
  <si>
    <t>13.06.2023 08:14:04</t>
  </si>
  <si>
    <t>13.06.2023 08:14:05</t>
  </si>
  <si>
    <t>13.06.2023 08:14:07</t>
  </si>
  <si>
    <t>13.06.2023 08:14:08</t>
  </si>
  <si>
    <t>13.06.2023 08:14:11</t>
  </si>
  <si>
    <t>13.06.2023 08:14:32</t>
  </si>
  <si>
    <t>13.06.2023 08:15:41</t>
  </si>
  <si>
    <t>13.06.2023 08:15:43</t>
  </si>
  <si>
    <t>13.06.2023 08:15:44</t>
  </si>
  <si>
    <t>13.06.2023 08:15:47</t>
  </si>
  <si>
    <t>13.06.2023 08:16:22</t>
  </si>
  <si>
    <t>13.06.2023 08:16:23</t>
  </si>
  <si>
    <t>13.06.2023 08:16:25</t>
  </si>
  <si>
    <t>13.06.2023 08:16:28</t>
  </si>
  <si>
    <t>13.06.2023 08:16:29</t>
  </si>
  <si>
    <t>13.06.2023 08:16:31</t>
  </si>
  <si>
    <t>13.06.2023 08:16:32</t>
  </si>
  <si>
    <t>13.06.2023 08:16:34</t>
  </si>
  <si>
    <t>13.06.2023 08:16:35</t>
  </si>
  <si>
    <t>13.06.2023 08:17:07</t>
  </si>
  <si>
    <t>13.06.2023 08:17:08</t>
  </si>
  <si>
    <t>13.06.2023 08:17:10</t>
  </si>
  <si>
    <t>13.06.2023 08:17:11</t>
  </si>
  <si>
    <t>13.06.2023 08:17:13</t>
  </si>
  <si>
    <t>13.06.2023 08:17:14</t>
  </si>
  <si>
    <t>13.06.2023 08:17:23</t>
  </si>
  <si>
    <t>13.06.2023 08:17:25</t>
  </si>
  <si>
    <t>13.06.2023 08:17:29</t>
  </si>
  <si>
    <t>13.06.2023 08:17:37</t>
  </si>
  <si>
    <t>13.06.2023 08:17:40</t>
  </si>
  <si>
    <t>13.06.2023 08:17:41</t>
  </si>
  <si>
    <t>13.06.2023 08:17:43</t>
  </si>
  <si>
    <t>13.06.2023 08:17:44</t>
  </si>
  <si>
    <t>13.06.2023 08:17:46</t>
  </si>
  <si>
    <t>13.06.2023 08:18:36</t>
  </si>
  <si>
    <t>13.06.2023 08:18:38</t>
  </si>
  <si>
    <t>13.06.2023 08:18:39</t>
  </si>
  <si>
    <t>13.06.2023 08:18:41</t>
  </si>
  <si>
    <t>13.06.2023 08:18:42</t>
  </si>
  <si>
    <t>13.06.2023 08:18:44</t>
  </si>
  <si>
    <t>13.06.2023 08:18:45</t>
  </si>
  <si>
    <t>13.06.2023 08:18:47</t>
  </si>
  <si>
    <t>13.06.2023 08:18:51</t>
  </si>
  <si>
    <t>13.06.2023 08:18:53</t>
  </si>
  <si>
    <t>13.06.2023 08:18:54</t>
  </si>
  <si>
    <t>13.06.2023 08:18:56</t>
  </si>
  <si>
    <t>13.06.2023 08:19:00</t>
  </si>
  <si>
    <t>13.06.2023 08:20:17</t>
  </si>
  <si>
    <t>13.06.2023 08:20:18</t>
  </si>
  <si>
    <t>13.06.2023 08:20:20</t>
  </si>
  <si>
    <t>13.06.2023 08:20:23</t>
  </si>
  <si>
    <t>13.06.2023 08:20:24</t>
  </si>
  <si>
    <t>13.06.2023 08:20:26</t>
  </si>
  <si>
    <t>13.06.2023 08:20:27</t>
  </si>
  <si>
    <t>13.06.2023 08:20:30</t>
  </si>
  <si>
    <t>13.06.2023 08:21:45</t>
  </si>
  <si>
    <t>13.06.2023 08:21:48</t>
  </si>
  <si>
    <t>13.06.2023 08:21:50</t>
  </si>
  <si>
    <t>13.06.2023 08:21:51</t>
  </si>
  <si>
    <t>13.06.2023 08:22:15</t>
  </si>
  <si>
    <t>13.06.2023 08:22:17</t>
  </si>
  <si>
    <t>13.06.2023 08:22:18</t>
  </si>
  <si>
    <t>13.06.2023 08:22:20</t>
  </si>
  <si>
    <t>13.06.2023 08:22:21</t>
  </si>
  <si>
    <t>13.06.2023 08:22:23</t>
  </si>
  <si>
    <t>13.06.2023 08:22:24</t>
  </si>
  <si>
    <t>13.06.2023 08:22:57</t>
  </si>
  <si>
    <t>13.06.2023 08:22:59</t>
  </si>
  <si>
    <t>13.06.2023 08:23:00</t>
  </si>
  <si>
    <t>13.06.2023 08:23:02</t>
  </si>
  <si>
    <t>13.06.2023 08:23:03</t>
  </si>
  <si>
    <t>13.06.2023 08:23:05</t>
  </si>
  <si>
    <t>13.06.2023 08:23:06</t>
  </si>
  <si>
    <t>13.06.2023 08:23:36</t>
  </si>
  <si>
    <t>13.06.2023 08:23:38</t>
  </si>
  <si>
    <t>13.06.2023 08:23:39</t>
  </si>
  <si>
    <t>13.06.2023 08:23:41</t>
  </si>
  <si>
    <t>13.06.2023 08:23:42</t>
  </si>
  <si>
    <t>13.06.2023 08:23:44</t>
  </si>
  <si>
    <t>13.06.2023 08:23:45</t>
  </si>
  <si>
    <t>13.06.2023 08:23:47</t>
  </si>
  <si>
    <t>13.06.2023 08:23:57</t>
  </si>
  <si>
    <t>13.06.2023 08:23:59</t>
  </si>
  <si>
    <t>13.06.2023 08:24:00</t>
  </si>
  <si>
    <t>13.06.2023 08:24:02</t>
  </si>
  <si>
    <t>13.06.2023 08:24:03</t>
  </si>
  <si>
    <t>13.06.2023 08:24:05</t>
  </si>
  <si>
    <t>13.06.2023 08:24:06</t>
  </si>
  <si>
    <t>13.06.2023 08:24:08</t>
  </si>
  <si>
    <t>13.06.2023 08:24:50</t>
  </si>
  <si>
    <t>13.06.2023 08:24:51</t>
  </si>
  <si>
    <t>13.06.2023 08:24:53</t>
  </si>
  <si>
    <t>13.06.2023 08:24:54</t>
  </si>
  <si>
    <t>13.06.2023 08:24:56</t>
  </si>
  <si>
    <t>13.06.2023 08:24:57</t>
  </si>
  <si>
    <t>13.06.2023 08:24:59</t>
  </si>
  <si>
    <t>13.06.2023 08:25:00</t>
  </si>
  <si>
    <t>13.06.2023 08:25:48</t>
  </si>
  <si>
    <t>13.06.2023 08:25:50</t>
  </si>
  <si>
    <t>13.06.2023 08:25:51</t>
  </si>
  <si>
    <t>13.06.2023 08:25:53</t>
  </si>
  <si>
    <t>13.06.2023 08:25:54</t>
  </si>
  <si>
    <t>13.06.2023 08:25:56</t>
  </si>
  <si>
    <t>13.06.2023 08:25:59</t>
  </si>
  <si>
    <t>13.06.2023 08:26:17</t>
  </si>
  <si>
    <t>13.06.2023 08:26:20</t>
  </si>
  <si>
    <t>13.06.2023 08:26:21</t>
  </si>
  <si>
    <t>13.06.2023 08:26:22</t>
  </si>
  <si>
    <t>13.06.2023 08:26:24</t>
  </si>
  <si>
    <t>13.06.2023 08:26:25</t>
  </si>
  <si>
    <t>13.06.2023 08:26:27</t>
  </si>
  <si>
    <t>13.06.2023 08:26:28</t>
  </si>
  <si>
    <t>13.06.2023 08:26:30</t>
  </si>
  <si>
    <t>13.06.2023 08:27:04</t>
  </si>
  <si>
    <t>13.06.2023 08:27:06</t>
  </si>
  <si>
    <t>13.06.2023 08:27:07</t>
  </si>
  <si>
    <t>13.06.2023 08:27:09</t>
  </si>
  <si>
    <t>13.06.2023 08:27:10</t>
  </si>
  <si>
    <t>13.06.2023 08:27:12</t>
  </si>
  <si>
    <t>13.06.2023 08:27:13</t>
  </si>
  <si>
    <t>13.06.2023 08:27:15</t>
  </si>
  <si>
    <t>13.06.2023 08:27:16</t>
  </si>
  <si>
    <t>13.06.2023 08:27:18</t>
  </si>
  <si>
    <t>13.06.2023 08:27:19</t>
  </si>
  <si>
    <t>13.06.2023 08:27:21</t>
  </si>
  <si>
    <t>13.06.2023 08:27:22</t>
  </si>
  <si>
    <t>13.06.2023 08:27:24</t>
  </si>
  <si>
    <t>13.06.2023 08:27:25</t>
  </si>
  <si>
    <t>13.06.2023 08:27:27</t>
  </si>
  <si>
    <t>13.06.2023 08:27:28</t>
  </si>
  <si>
    <t>13.06.2023 08:27:30</t>
  </si>
  <si>
    <t>13.06.2023 08:27:31</t>
  </si>
  <si>
    <t>13.06.2023 08:27:33</t>
  </si>
  <si>
    <t>13.06.2023 08:27:34</t>
  </si>
  <si>
    <t>13.06.2023 08:27:39</t>
  </si>
  <si>
    <t>13.06.2023 08:27:40</t>
  </si>
  <si>
    <t>13.06.2023 08:27:42</t>
  </si>
  <si>
    <t>13.06.2023 08:27:43</t>
  </si>
  <si>
    <t>13.06.2023 08:27:44</t>
  </si>
  <si>
    <t>13.06.2023 08:27:46</t>
  </si>
  <si>
    <t>13.06.2023 08:27:47</t>
  </si>
  <si>
    <t>13.06.2023 08:27:58</t>
  </si>
  <si>
    <t>13.06.2023 08:27:59</t>
  </si>
  <si>
    <t>13.06.2023 08:28:01</t>
  </si>
  <si>
    <t>13.06.2023 08:28:02</t>
  </si>
  <si>
    <t>13.06.2023 08:28:04</t>
  </si>
  <si>
    <t>13.06.2023 08:28:05</t>
  </si>
  <si>
    <t>13.06.2023 08:28:17</t>
  </si>
  <si>
    <t>13.06.2023 08:28:19</t>
  </si>
  <si>
    <t>13.06.2023 08:28:20</t>
  </si>
  <si>
    <t>13.06.2023 08:28:22</t>
  </si>
  <si>
    <t>13.06.2023 08:28:23</t>
  </si>
  <si>
    <t>13.06.2023 08:28:25</t>
  </si>
  <si>
    <t>13.06.2023 08:28:26</t>
  </si>
  <si>
    <t>13.06.2023 08:29:28</t>
  </si>
  <si>
    <t>13.06.2023 08:29:29</t>
  </si>
  <si>
    <t>13.06.2023 08:29:32</t>
  </si>
  <si>
    <t>13.06.2023 08:29:34</t>
  </si>
  <si>
    <t>13.06.2023 08:29:35</t>
  </si>
  <si>
    <t>13.06.2023 08:29:52</t>
  </si>
  <si>
    <t>13.06.2023 08:29:53</t>
  </si>
  <si>
    <t>13.06.2023 08:29:58</t>
  </si>
  <si>
    <t>13.06.2023 08:29:59</t>
  </si>
  <si>
    <t>13.06.2023 08:30:01</t>
  </si>
  <si>
    <t>13.06.2023 08:30:02</t>
  </si>
  <si>
    <t>13.06.2023 08:30:04</t>
  </si>
  <si>
    <t>13.06.2023 08:30:05</t>
  </si>
  <si>
    <t>13.06.2023 08:30:07</t>
  </si>
  <si>
    <t>13.06.2023 08:30:08</t>
  </si>
  <si>
    <t>13.06.2023 08:30:10</t>
  </si>
  <si>
    <t>13.06.2023 08:33:14</t>
  </si>
  <si>
    <t>13.06.2023 08:33:16</t>
  </si>
  <si>
    <t>13.06.2023 08:33:17</t>
  </si>
  <si>
    <t>13.06.2023 08:33:19</t>
  </si>
  <si>
    <t>13.06.2023 08:33:20</t>
  </si>
  <si>
    <t>13.06.2023 08:33:22</t>
  </si>
  <si>
    <t>13.06.2023 08:33:23</t>
  </si>
  <si>
    <t>13.06.2023 08:33:25</t>
  </si>
  <si>
    <t>13.06.2023 08:33:32</t>
  </si>
  <si>
    <t>13.06.2023 08:33:34</t>
  </si>
  <si>
    <t>13.06.2023 08:33:35</t>
  </si>
  <si>
    <t>13.06.2023 08:33:37</t>
  </si>
  <si>
    <t>13.06.2023 08:33:38</t>
  </si>
  <si>
    <t>13.06.2023 08:33:39</t>
  </si>
  <si>
    <t>13.06.2023 08:33:59</t>
  </si>
  <si>
    <t>13.06.2023 08:34:39</t>
  </si>
  <si>
    <t>13.06.2023 08:34:41</t>
  </si>
  <si>
    <t>13.06.2023 08:34:42</t>
  </si>
  <si>
    <t>13.06.2023 08:35:18</t>
  </si>
  <si>
    <t>13.06.2023 08:35:20</t>
  </si>
  <si>
    <t>13.06.2023 08:35:21</t>
  </si>
  <si>
    <t>13.06.2023 08:35:23</t>
  </si>
  <si>
    <t>13.06.2023 08:35:24</t>
  </si>
  <si>
    <t>13.06.2023 08:35:26</t>
  </si>
  <si>
    <t>13.06.2023 08:35:29</t>
  </si>
  <si>
    <t>13.06.2023 08:36:12</t>
  </si>
  <si>
    <t>13.06.2023 08:36:20</t>
  </si>
  <si>
    <t>13.06.2023 08:36:57</t>
  </si>
  <si>
    <t>13.06.2023 08:36:59</t>
  </si>
  <si>
    <t>13.06.2023 08:37:02</t>
  </si>
  <si>
    <t>13.06.2023 08:37:03</t>
  </si>
  <si>
    <t>13.06.2023 08:37:05</t>
  </si>
  <si>
    <t>13.06.2023 08:37:06</t>
  </si>
  <si>
    <t>13.06.2023 08:37:07</t>
  </si>
  <si>
    <t>13.06.2023 08:37:09</t>
  </si>
  <si>
    <t>13.06.2023 08:37:10</t>
  </si>
  <si>
    <t>13.06.2023 08:37:12</t>
  </si>
  <si>
    <t>13.06.2023 08:37:13</t>
  </si>
  <si>
    <t>13.06.2023 08:37:15</t>
  </si>
  <si>
    <t>13.06.2023 08:37:16</t>
  </si>
  <si>
    <t>13.06.2023 08:37:21</t>
  </si>
  <si>
    <t>13.06.2023 08:37:42</t>
  </si>
  <si>
    <t>13.06.2023 08:37:43</t>
  </si>
  <si>
    <t>13.06.2023 08:37:45</t>
  </si>
  <si>
    <t>13.06.2023 08:39:07</t>
  </si>
  <si>
    <t>13.06.2023 08:39:10</t>
  </si>
  <si>
    <t>13.06.2023 08:39:12</t>
  </si>
  <si>
    <t>13.06.2023 08:39:13</t>
  </si>
  <si>
    <t>13.06.2023 08:39:15</t>
  </si>
  <si>
    <t>13.06.2023 08:39:16</t>
  </si>
  <si>
    <t>13.06.2023 08:39:18</t>
  </si>
  <si>
    <t>13.06.2023 08:39:51</t>
  </si>
  <si>
    <t>13.06.2023 08:39:52</t>
  </si>
  <si>
    <t>13.06.2023 08:39:53</t>
  </si>
  <si>
    <t>13.06.2023 08:39:55</t>
  </si>
  <si>
    <t>13.06.2023 08:39:58</t>
  </si>
  <si>
    <t>13.06.2023 08:39:59</t>
  </si>
  <si>
    <t>13.06.2023 08:40:40</t>
  </si>
  <si>
    <t>13.06.2023 08:40:44</t>
  </si>
  <si>
    <t>13.06.2023 08:40:46</t>
  </si>
  <si>
    <t>13.06.2023 08:40:47</t>
  </si>
  <si>
    <t>13.06.2023 08:40:53</t>
  </si>
  <si>
    <t>13.06.2023 08:40:55</t>
  </si>
  <si>
    <t>13.06.2023 08:40:56</t>
  </si>
  <si>
    <t>13.06.2023 08:40:58</t>
  </si>
  <si>
    <t>13.06.2023 08:40:59</t>
  </si>
  <si>
    <t>13.06.2023 08:41:01</t>
  </si>
  <si>
    <t>13.06.2023 08:41:02</t>
  </si>
  <si>
    <t>13.06.2023 08:41:25</t>
  </si>
  <si>
    <t>13.06.2023 08:41:26</t>
  </si>
  <si>
    <t>13.06.2023 08:41:28</t>
  </si>
  <si>
    <t>13.06.2023 08:41:29</t>
  </si>
  <si>
    <t>13.06.2023 08:41:31</t>
  </si>
  <si>
    <t>13.06.2023 08:41:32</t>
  </si>
  <si>
    <t>13.06.2023 08:41:34</t>
  </si>
  <si>
    <t>13.06.2023 08:42:44</t>
  </si>
  <si>
    <t>13.06.2023 08:42:46</t>
  </si>
  <si>
    <t>13.06.2023 08:42:47</t>
  </si>
  <si>
    <t>13.06.2023 08:42:49</t>
  </si>
  <si>
    <t>13.06.2023 08:42:50</t>
  </si>
  <si>
    <t>13.06.2023 08:42:52</t>
  </si>
  <si>
    <t>13.06.2023 08:42:53</t>
  </si>
  <si>
    <t>13.06.2023 08:42:54</t>
  </si>
  <si>
    <t>13.06.2023 08:42:56</t>
  </si>
  <si>
    <t>13.06.2023 08:42:57</t>
  </si>
  <si>
    <t>13.06.2023 08:42:59</t>
  </si>
  <si>
    <t>13.06.2023 08:43:00</t>
  </si>
  <si>
    <t>13.06.2023 08:43:01</t>
  </si>
  <si>
    <t>13.06.2023 08:43:03</t>
  </si>
  <si>
    <t>13.06.2023 08:44:24</t>
  </si>
  <si>
    <t>13.06.2023 08:44:25</t>
  </si>
  <si>
    <t>13.06.2023 08:44:27</t>
  </si>
  <si>
    <t>13.06.2023 08:44:30</t>
  </si>
  <si>
    <t>13.06.2023 08:44:31</t>
  </si>
  <si>
    <t>13.06.2023 08:44:33</t>
  </si>
  <si>
    <t>13.06.2023 08:44:34</t>
  </si>
  <si>
    <t>13.06.2023 08:44:36</t>
  </si>
  <si>
    <t>13.06.2023 08:44:39</t>
  </si>
  <si>
    <t>13.06.2023 08:44:40</t>
  </si>
  <si>
    <t>13.06.2023 08:44:42</t>
  </si>
  <si>
    <t>13.06.2023 08:44:43</t>
  </si>
  <si>
    <t>13.06.2023 08:44:44</t>
  </si>
  <si>
    <t>13.06.2023 08:44:46</t>
  </si>
  <si>
    <t>13.06.2023 08:45:46</t>
  </si>
  <si>
    <t>13.06.2023 08:45:47</t>
  </si>
  <si>
    <t>13.06.2023 08:45:53</t>
  </si>
  <si>
    <t>13.06.2023 08:45:55</t>
  </si>
  <si>
    <t>13.06.2023 08:45:58</t>
  </si>
  <si>
    <t>13.06.2023 08:45:59</t>
  </si>
  <si>
    <t>13.06.2023 08:46:01</t>
  </si>
  <si>
    <t>13.06.2023 08:46:02</t>
  </si>
  <si>
    <t>13.06.2023 08:46:03</t>
  </si>
  <si>
    <t>13.06.2023 08:46:05</t>
  </si>
  <si>
    <t>13.06.2023 08:46:06</t>
  </si>
  <si>
    <t>13.06.2023 08:46:08</t>
  </si>
  <si>
    <t>13.06.2023 08:46:09</t>
  </si>
  <si>
    <t>13.06.2023 08:46:11</t>
  </si>
  <si>
    <t>13.06.2023 08:46:15</t>
  </si>
  <si>
    <t>13.06.2023 08:46:17</t>
  </si>
  <si>
    <t>13.06.2023 08:46:18</t>
  </si>
  <si>
    <t>13.06.2023 08:46:19</t>
  </si>
  <si>
    <t>13.06.2023 08:46:21</t>
  </si>
  <si>
    <t>13.06.2023 08:46:22</t>
  </si>
  <si>
    <t>13.06.2023 08:46:24</t>
  </si>
  <si>
    <t>13.06.2023 08:46:25</t>
  </si>
  <si>
    <t>13.06.2023 08:46:26</t>
  </si>
  <si>
    <t>13.06.2023 08:46:28</t>
  </si>
  <si>
    <t>13.06.2023 08:46:31</t>
  </si>
  <si>
    <t>13.06.2023 08:46:32</t>
  </si>
  <si>
    <t>13.06.2023 08:46:34</t>
  </si>
  <si>
    <t>13.06.2023 08:46:35</t>
  </si>
  <si>
    <t>13.06.2023 08:47:05</t>
  </si>
  <si>
    <t>13.06.2023 08:47:06</t>
  </si>
  <si>
    <t>13.06.2023 08:47:08</t>
  </si>
  <si>
    <t>13.06.2023 08:47:09</t>
  </si>
  <si>
    <t>13.06.2023 08:47:56</t>
  </si>
  <si>
    <t>13.06.2023 08:47:57</t>
  </si>
  <si>
    <t>13.06.2023 08:47:59</t>
  </si>
  <si>
    <t>13.06.2023 08:48:00</t>
  </si>
  <si>
    <t>13.06.2023 08:48:02</t>
  </si>
  <si>
    <t>13.06.2023 08:48:03</t>
  </si>
  <si>
    <t>13.06.2023 08:48:05</t>
  </si>
  <si>
    <t>13.06.2023 08:48:06</t>
  </si>
  <si>
    <t>13.06.2023 08:48:08</t>
  </si>
  <si>
    <t>13.06.2023 08:48:09</t>
  </si>
  <si>
    <t>13.06.2023 08:48:11</t>
  </si>
  <si>
    <t>13.06.2023 08:48:12</t>
  </si>
  <si>
    <t>13.06.2023 08:48:14</t>
  </si>
  <si>
    <t>13.06.2023 08:48:15</t>
  </si>
  <si>
    <t>13.06.2023 08:48:33</t>
  </si>
  <si>
    <t>13.06.2023 08:48:35</t>
  </si>
  <si>
    <t>13.06.2023 08:48:36</t>
  </si>
  <si>
    <t>13.06.2023 08:48:39</t>
  </si>
  <si>
    <t>13.06.2023 08:48:40</t>
  </si>
  <si>
    <t>13.06.2023 08:49:09</t>
  </si>
  <si>
    <t>13.06.2023 08:49:10</t>
  </si>
  <si>
    <t>13.06.2023 08:49:12</t>
  </si>
  <si>
    <t>13.06.2023 08:49:13</t>
  </si>
  <si>
    <t>13.06.2023 08:49:14</t>
  </si>
  <si>
    <t>13.06.2023 08:49:16</t>
  </si>
  <si>
    <t>13.06.2023 08:49:19</t>
  </si>
  <si>
    <t>13.06.2023 08:49:55</t>
  </si>
  <si>
    <t>13.06.2023 08:49:56</t>
  </si>
  <si>
    <t>13.06.2023 08:49:58</t>
  </si>
  <si>
    <t>13.06.2023 08:49:59</t>
  </si>
  <si>
    <t>13.06.2023 08:50:01</t>
  </si>
  <si>
    <t>13.06.2023 08:50:02</t>
  </si>
  <si>
    <t>13.06.2023 08:50:03</t>
  </si>
  <si>
    <t>13.06.2023 08:50:05</t>
  </si>
  <si>
    <t>13.06.2023 08:50:06</t>
  </si>
  <si>
    <t>13.06.2023 08:50:17</t>
  </si>
  <si>
    <t>13.06.2023 08:50:18</t>
  </si>
  <si>
    <t>13.06.2023 08:50:20</t>
  </si>
  <si>
    <t>13.06.2023 08:50:21</t>
  </si>
  <si>
    <t>13.06.2023 08:50:23</t>
  </si>
  <si>
    <t>13.06.2023 08:50:24</t>
  </si>
  <si>
    <t>13.06.2023 08:50:45</t>
  </si>
  <si>
    <t>13.06.2023 08:50:47</t>
  </si>
  <si>
    <t>13.06.2023 08:50:50</t>
  </si>
  <si>
    <t>13.06.2023 08:50:51</t>
  </si>
  <si>
    <t>13.06.2023 08:50:52</t>
  </si>
  <si>
    <t>13.06.2023 08:50:54</t>
  </si>
  <si>
    <t>13.06.2023 08:51:03</t>
  </si>
  <si>
    <t>13.06.2023 08:51:43</t>
  </si>
  <si>
    <t>13.06.2023 08:54:28</t>
  </si>
  <si>
    <t>13.06.2023 08:54:30</t>
  </si>
  <si>
    <t>13.06.2023 08:54:31</t>
  </si>
  <si>
    <t>13.06.2023 08:54:32</t>
  </si>
  <si>
    <t>13.06.2023 08:54:34</t>
  </si>
  <si>
    <t>13.06.2023 08:54:35</t>
  </si>
  <si>
    <t>13.06.2023 08:55:05</t>
  </si>
  <si>
    <t>13.06.2023 08:55:07</t>
  </si>
  <si>
    <t>13.06.2023 08:55:08</t>
  </si>
  <si>
    <t>13.06.2023 08:55:10</t>
  </si>
  <si>
    <t>13.06.2023 08:55:11</t>
  </si>
  <si>
    <t>13.06.2023 08:55:13</t>
  </si>
  <si>
    <t>13.06.2023 08:55:14</t>
  </si>
  <si>
    <t>13.06.2023 08:55:16</t>
  </si>
  <si>
    <t>13.06.2023 08:55:17</t>
  </si>
  <si>
    <t>13.06.2023 08:56:19</t>
  </si>
  <si>
    <t>13.06.2023 08:56:20</t>
  </si>
  <si>
    <t>13.06.2023 08:56:23</t>
  </si>
  <si>
    <t>13.06.2023 08:56:25</t>
  </si>
  <si>
    <t>13.06.2023 08:56:26</t>
  </si>
  <si>
    <t>13.06.2023 08:56:28</t>
  </si>
  <si>
    <t>13.06.2023 08:56:54</t>
  </si>
  <si>
    <t>13.06.2023 08:56:59</t>
  </si>
  <si>
    <t>13.06.2023 08:57:00</t>
  </si>
  <si>
    <t>13.06.2023 08:57:02</t>
  </si>
  <si>
    <t>13.06.2023 08:57:05</t>
  </si>
  <si>
    <t>13.06.2023 08:57:17</t>
  </si>
  <si>
    <t>13.06.2023 08:57:18</t>
  </si>
  <si>
    <t>13.06.2023 08:57:20</t>
  </si>
  <si>
    <t>13.06.2023 08:57:21</t>
  </si>
  <si>
    <t>13.06.2023 08:57:22</t>
  </si>
  <si>
    <t>13.06.2023 08:57:25</t>
  </si>
  <si>
    <t>13.06.2023 08:57:27</t>
  </si>
  <si>
    <t>13.06.2023 08:57:46</t>
  </si>
  <si>
    <t>13.06.2023 08:57:49</t>
  </si>
  <si>
    <t>13.06.2023 08:57:52</t>
  </si>
  <si>
    <t>13.06.2023 08:57:53</t>
  </si>
  <si>
    <t>13.06.2023 08:57:55</t>
  </si>
  <si>
    <t>13.06.2023 08:57:56</t>
  </si>
  <si>
    <t>13.06.2023 08:57:58</t>
  </si>
  <si>
    <t>13.06.2023 08:57:59</t>
  </si>
  <si>
    <t>13.06.2023 08:58:10</t>
  </si>
  <si>
    <t>13.06.2023 08:58:11</t>
  </si>
  <si>
    <t>13.06.2023 08:58:14</t>
  </si>
  <si>
    <t>13.06.2023 08:59:13</t>
  </si>
  <si>
    <t>13.06.2023 08:59:14</t>
  </si>
  <si>
    <t>13.06.2023 08:59:16</t>
  </si>
  <si>
    <t>13.06.2023 08:59:17</t>
  </si>
  <si>
    <t>13.06.2023 08:59:18</t>
  </si>
  <si>
    <t>13.06.2023 08:59:20</t>
  </si>
  <si>
    <t>13.06.2023 08:59:21</t>
  </si>
  <si>
    <t>13.06.2023 08:59:22</t>
  </si>
  <si>
    <t>13.06.2023 08:59:34</t>
  </si>
  <si>
    <t>13.06.2023 08:59:35</t>
  </si>
  <si>
    <t>13.06.2023 08:59:37</t>
  </si>
  <si>
    <t>13.06.2023 08:59:38</t>
  </si>
  <si>
    <t>13.06.2023 08:59:40</t>
  </si>
  <si>
    <t>13.06.2023 08:59:41</t>
  </si>
  <si>
    <t>13.06.2023 08:59:42</t>
  </si>
  <si>
    <t>13.06.2023 08:59:50</t>
  </si>
  <si>
    <t>13.06.2023 08:59:59</t>
  </si>
  <si>
    <t>13.06.2023 09:00:00</t>
  </si>
  <si>
    <t>13.06.2023 09:00:02</t>
  </si>
  <si>
    <t>13.06.2023 09:00:03</t>
  </si>
  <si>
    <t>13.06.2023 09:00:04</t>
  </si>
  <si>
    <t>13.06.2023 09:00:06</t>
  </si>
  <si>
    <t>13.06.2023 09:00:07</t>
  </si>
  <si>
    <t>13.06.2023 09:00:08</t>
  </si>
  <si>
    <t>13.06.2023 09:00:10</t>
  </si>
  <si>
    <t>13.06.2023 09:00:11</t>
  </si>
  <si>
    <t>13.06.2023 09:00:12</t>
  </si>
  <si>
    <t>13.06.2023 09:00:13</t>
  </si>
  <si>
    <t>13.06.2023 09:00:15</t>
  </si>
  <si>
    <t>13.06.2023 09:00:16</t>
  </si>
  <si>
    <t>13.06.2023 09:00:18</t>
  </si>
  <si>
    <t>13.06.2023 09:00:44</t>
  </si>
  <si>
    <t>13.06.2023 09:00:58</t>
  </si>
  <si>
    <t>13.06.2023 09:00:59</t>
  </si>
  <si>
    <t>13.06.2023 09:01:01</t>
  </si>
  <si>
    <t>13.06.2023 09:01:02</t>
  </si>
  <si>
    <t>13.06.2023 09:01:04</t>
  </si>
  <si>
    <t>13.06.2023 09:01:05</t>
  </si>
  <si>
    <t>13.06.2023 09:01:08</t>
  </si>
  <si>
    <t>13.06.2023 09:01:11</t>
  </si>
  <si>
    <t>13.06.2023 09:01:45</t>
  </si>
  <si>
    <t>13.06.2023 09:01:47</t>
  </si>
  <si>
    <t>13.06.2023 09:01:51</t>
  </si>
  <si>
    <t>13.06.2023 09:02:27</t>
  </si>
  <si>
    <t>13.06.2023 09:02:29</t>
  </si>
  <si>
    <t>13.06.2023 09:02:30</t>
  </si>
  <si>
    <t>13.06.2023 09:02:31</t>
  </si>
  <si>
    <t>13.06.2023 09:02:33</t>
  </si>
  <si>
    <t>13.06.2023 09:02:34</t>
  </si>
  <si>
    <t>13.06.2023 09:02:38</t>
  </si>
  <si>
    <t>13.06.2023 09:02:43</t>
  </si>
  <si>
    <t>13.06.2023 09:03:31</t>
  </si>
  <si>
    <t>13.06.2023 09:03:32</t>
  </si>
  <si>
    <t>13.06.2023 09:03:34</t>
  </si>
  <si>
    <t>13.06.2023 09:03:35</t>
  </si>
  <si>
    <t>13.06.2023 09:03:37</t>
  </si>
  <si>
    <t>13.06.2023 09:03:38</t>
  </si>
  <si>
    <t>13.06.2023 09:03:40</t>
  </si>
  <si>
    <t>13.06.2023 09:03:41</t>
  </si>
  <si>
    <t>13.06.2023 09:03:43</t>
  </si>
  <si>
    <t>13.06.2023 09:04:26</t>
  </si>
  <si>
    <t>13.06.2023 09:04:28</t>
  </si>
  <si>
    <t>13.06.2023 09:04:29</t>
  </si>
  <si>
    <t>13.06.2023 09:04:30</t>
  </si>
  <si>
    <t>13.06.2023 09:04:31</t>
  </si>
  <si>
    <t>13.06.2023 09:04:33</t>
  </si>
  <si>
    <t>13.06.2023 09:04:34</t>
  </si>
  <si>
    <t>13.06.2023 09:04:35</t>
  </si>
  <si>
    <t>13.06.2023 09:04:36</t>
  </si>
  <si>
    <t>13.06.2023 09:04:38</t>
  </si>
  <si>
    <t>13.06.2023 09:04:39</t>
  </si>
  <si>
    <t>13.06.2023 09:04:40</t>
  </si>
  <si>
    <t>13.06.2023 09:04:47</t>
  </si>
  <si>
    <t>13.06.2023 09:04:49</t>
  </si>
  <si>
    <t>13.06.2023 09:04:50</t>
  </si>
  <si>
    <t>13.06.2023 09:04:52</t>
  </si>
  <si>
    <t>13.06.2023 09:04:53</t>
  </si>
  <si>
    <t>13.06.2023 09:04:55</t>
  </si>
  <si>
    <t>13.06.2023 09:04:56</t>
  </si>
  <si>
    <t>13.06.2023 09:05:31</t>
  </si>
  <si>
    <t>13.06.2023 09:05:32</t>
  </si>
  <si>
    <t>13.06.2023 09:05:34</t>
  </si>
  <si>
    <t>13.06.2023 09:05:36</t>
  </si>
  <si>
    <t>13.06.2023 09:05:38</t>
  </si>
  <si>
    <t>13.06.2023 09:05:39</t>
  </si>
  <si>
    <t>13.06.2023 09:05:40</t>
  </si>
  <si>
    <t>13.06.2023 09:05:42</t>
  </si>
  <si>
    <t>13.06.2023 09:05:43</t>
  </si>
  <si>
    <t>13.06.2023 09:05:44</t>
  </si>
  <si>
    <t>13.06.2023 09:05:45</t>
  </si>
  <si>
    <t>13.06.2023 09:05:47</t>
  </si>
  <si>
    <t>13.06.2023 09:05:49</t>
  </si>
  <si>
    <t>13.06.2023 09:05:52</t>
  </si>
  <si>
    <t>13.06.2023 09:07:03</t>
  </si>
  <si>
    <t>13.06.2023 09:07:04</t>
  </si>
  <si>
    <t>13.06.2023 09:07:07</t>
  </si>
  <si>
    <t>13.06.2023 09:07:09</t>
  </si>
  <si>
    <t>13.06.2023 09:07:10</t>
  </si>
  <si>
    <t>13.06.2023 09:07:11</t>
  </si>
  <si>
    <t>13.06.2023 09:07:14</t>
  </si>
  <si>
    <t>13.06.2023 09:07:16</t>
  </si>
  <si>
    <t>13.06.2023 09:08:26</t>
  </si>
  <si>
    <t>13.06.2023 09:08:29</t>
  </si>
  <si>
    <t>13.06.2023 09:08:31</t>
  </si>
  <si>
    <t>13.06.2023 09:08:32</t>
  </si>
  <si>
    <t>13.06.2023 09:08:33</t>
  </si>
  <si>
    <t>13.06.2023 09:08:34</t>
  </si>
  <si>
    <t>13.06.2023 09:08:36</t>
  </si>
  <si>
    <t>13.06.2023 09:08:37</t>
  </si>
  <si>
    <t>13.06.2023 09:08:38</t>
  </si>
  <si>
    <t>13.06.2023 09:08:39</t>
  </si>
  <si>
    <t>13.06.2023 09:08:41</t>
  </si>
  <si>
    <t>13.06.2023 09:10:10</t>
  </si>
  <si>
    <t>13.06.2023 09:10:12</t>
  </si>
  <si>
    <t>13.06.2023 09:10:13</t>
  </si>
  <si>
    <t>13.06.2023 09:10:14</t>
  </si>
  <si>
    <t>13.06.2023 09:10:16</t>
  </si>
  <si>
    <t>13.06.2023 09:10:17</t>
  </si>
  <si>
    <t>13.06.2023 09:10:18</t>
  </si>
  <si>
    <t>13.06.2023 09:10:19</t>
  </si>
  <si>
    <t>13.06.2023 09:10:57</t>
  </si>
  <si>
    <t>13.06.2023 09:10:58</t>
  </si>
  <si>
    <t>13.06.2023 09:11:00</t>
  </si>
  <si>
    <t>13.06.2023 09:11:01</t>
  </si>
  <si>
    <t>13.06.2023 09:11:02</t>
  </si>
  <si>
    <t>13.06.2023 09:11:03</t>
  </si>
  <si>
    <t>13.06.2023 09:11:05</t>
  </si>
  <si>
    <t>13.06.2023 09:11:06</t>
  </si>
  <si>
    <t>13.06.2023 09:11:07</t>
  </si>
  <si>
    <t>13.06.2023 09:11:08</t>
  </si>
  <si>
    <t>13.06.2023 09:11:11</t>
  </si>
  <si>
    <t>13.06.2023 09:11:22</t>
  </si>
  <si>
    <t>13.06.2023 09:11:23</t>
  </si>
  <si>
    <t>13.06.2023 09:11:26</t>
  </si>
  <si>
    <t>13.06.2023 09:11:28</t>
  </si>
  <si>
    <t>13.06.2023 09:11:29</t>
  </si>
  <si>
    <t>13.06.2023 09:11:32</t>
  </si>
  <si>
    <t>13.06.2023 09:11:34</t>
  </si>
  <si>
    <t>13.06.2023 09:11:35</t>
  </si>
  <si>
    <t>13.06.2023 09:12:15</t>
  </si>
  <si>
    <t>13.06.2023 09:12:17</t>
  </si>
  <si>
    <t>13.06.2023 09:12:18</t>
  </si>
  <si>
    <t>13.06.2023 09:12:19</t>
  </si>
  <si>
    <t>13.06.2023 09:12:21</t>
  </si>
  <si>
    <t>13.06.2023 09:15:25</t>
  </si>
  <si>
    <t>13.06.2023 09:15:26</t>
  </si>
  <si>
    <t>13.06.2023 09:15:28</t>
  </si>
  <si>
    <t>13.06.2023 09:15:29</t>
  </si>
  <si>
    <t>13.06.2023 09:15:30</t>
  </si>
  <si>
    <t>13.06.2023 09:15:31</t>
  </si>
  <si>
    <t>13.06.2023 09:15:33</t>
  </si>
  <si>
    <t>13.06.2023 09:16:28</t>
  </si>
  <si>
    <t>13.06.2023 09:16:29</t>
  </si>
  <si>
    <t>13.06.2023 09:16:31</t>
  </si>
  <si>
    <t>13.06.2023 09:16:32</t>
  </si>
  <si>
    <t>13.06.2023 09:16:36</t>
  </si>
  <si>
    <t>13.06.2023 09:16:38</t>
  </si>
  <si>
    <t>13.06.2023 09:16:39</t>
  </si>
  <si>
    <t>13.06.2023 09:16:41</t>
  </si>
  <si>
    <t>13.06.2023 09:16:42</t>
  </si>
  <si>
    <t>13.06.2023 09:16:45</t>
  </si>
  <si>
    <t>13.06.2023 09:16:47</t>
  </si>
  <si>
    <t>13.06.2023 09:16:56</t>
  </si>
  <si>
    <t>13.06.2023 09:16:57</t>
  </si>
  <si>
    <t>13.06.2023 09:17:00</t>
  </si>
  <si>
    <t>13.06.2023 09:17:03</t>
  </si>
  <si>
    <t>13.06.2023 09:17:05</t>
  </si>
  <si>
    <t>13.06.2023 09:17:06</t>
  </si>
  <si>
    <t>13.06.2023 09:17:19</t>
  </si>
  <si>
    <t>13.06.2023 09:17:21</t>
  </si>
  <si>
    <t>13.06.2023 09:17:22</t>
  </si>
  <si>
    <t>13.06.2023 09:17:23</t>
  </si>
  <si>
    <t>13.06.2023 09:17:25</t>
  </si>
  <si>
    <t>13.06.2023 09:17:26</t>
  </si>
  <si>
    <t>13.06.2023 09:17:27</t>
  </si>
  <si>
    <t>13.06.2023 09:17:48</t>
  </si>
  <si>
    <t>13.06.2023 09:17:49</t>
  </si>
  <si>
    <t>13.06.2023 09:17:51</t>
  </si>
  <si>
    <t>13.06.2023 09:17:52</t>
  </si>
  <si>
    <t>13.06.2023 09:17:54</t>
  </si>
  <si>
    <t>13.06.2023 09:17:55</t>
  </si>
  <si>
    <t>13.06.2023 09:17:57</t>
  </si>
  <si>
    <t>13.06.2023 09:17:58</t>
  </si>
  <si>
    <t>13.06.2023 09:18:00</t>
  </si>
  <si>
    <t>13.06.2023 09:18:01</t>
  </si>
  <si>
    <t>13.06.2023 09:18:12</t>
  </si>
  <si>
    <t>13.06.2023 09:18:13</t>
  </si>
  <si>
    <t>13.06.2023 09:18:15</t>
  </si>
  <si>
    <t>13.06.2023 09:18:16</t>
  </si>
  <si>
    <t>13.06.2023 09:18:17</t>
  </si>
  <si>
    <t>13.06.2023 09:18:45</t>
  </si>
  <si>
    <t>13.06.2023 09:18:50</t>
  </si>
  <si>
    <t>13.06.2023 09:18:51</t>
  </si>
  <si>
    <t>13.06.2023 09:18:53</t>
  </si>
  <si>
    <t>13.06.2023 09:18:54</t>
  </si>
  <si>
    <t>13.06.2023 09:18:56</t>
  </si>
  <si>
    <t>13.06.2023 09:18:57</t>
  </si>
  <si>
    <t>13.06.2023 09:19:00</t>
  </si>
  <si>
    <t>13.06.2023 09:19:02</t>
  </si>
  <si>
    <t>13.06.2023 09:19:03</t>
  </si>
  <si>
    <t>13.06.2023 09:19:05</t>
  </si>
  <si>
    <t>13.06.2023 09:19:20</t>
  </si>
  <si>
    <t>13.06.2023 09:19:21</t>
  </si>
  <si>
    <t>13.06.2023 09:19:23</t>
  </si>
  <si>
    <t>13.06.2023 09:19:24</t>
  </si>
  <si>
    <t>13.06.2023 09:19:25</t>
  </si>
  <si>
    <t>13.06.2023 09:19:28</t>
  </si>
  <si>
    <t>13.06.2023 09:19:40</t>
  </si>
  <si>
    <t>13.06.2023 09:19:43</t>
  </si>
  <si>
    <t>13.06.2023 09:19:44</t>
  </si>
  <si>
    <t>13.06.2023 09:19:46</t>
  </si>
  <si>
    <t>13.06.2023 09:19:47</t>
  </si>
  <si>
    <t>13.06.2023 09:19:49</t>
  </si>
  <si>
    <t>13.06.2023 09:19:53</t>
  </si>
  <si>
    <t>13.06.2023 09:19:55</t>
  </si>
  <si>
    <t>13.06.2023 09:19:58</t>
  </si>
  <si>
    <t>13.06.2023 09:20:16</t>
  </si>
  <si>
    <t>13.06.2023 09:20:17</t>
  </si>
  <si>
    <t>13.06.2023 09:20:18</t>
  </si>
  <si>
    <t>13.06.2023 09:20:20</t>
  </si>
  <si>
    <t>13.06.2023 09:20:21</t>
  </si>
  <si>
    <t>13.06.2023 09:21:31</t>
  </si>
  <si>
    <t>13.06.2023 09:21:33</t>
  </si>
  <si>
    <t>13.06.2023 09:21:34</t>
  </si>
  <si>
    <t>13.06.2023 09:21:35</t>
  </si>
  <si>
    <t>13.06.2023 09:21:36</t>
  </si>
  <si>
    <t>13.06.2023 09:21:38</t>
  </si>
  <si>
    <t>13.06.2023 09:21:39</t>
  </si>
  <si>
    <t>13.06.2023 09:21:42</t>
  </si>
  <si>
    <t>13.06.2023 09:25:25</t>
  </si>
  <si>
    <t>13.06.2023 09:25:26</t>
  </si>
  <si>
    <t>13.06.2023 09:25:28</t>
  </si>
  <si>
    <t>13.06.2023 09:25:29</t>
  </si>
  <si>
    <t>13.06.2023 09:25:31</t>
  </si>
  <si>
    <t>13.06.2023 09:25:32</t>
  </si>
  <si>
    <t>13.06.2023 09:25:34</t>
  </si>
  <si>
    <t>13.06.2023 09:25:35</t>
  </si>
  <si>
    <t>13.06.2023 09:25:37</t>
  </si>
  <si>
    <t>13.06.2023 09:26:35</t>
  </si>
  <si>
    <t>13.06.2023 09:26:38</t>
  </si>
  <si>
    <t>13.06.2023 09:26:40</t>
  </si>
  <si>
    <t>13.06.2023 09:26:41</t>
  </si>
  <si>
    <t>13.06.2023 09:26:43</t>
  </si>
  <si>
    <t>13.06.2023 09:26:44</t>
  </si>
  <si>
    <t>13.06.2023 09:26:47</t>
  </si>
  <si>
    <t>13.06.2023 09:26:49</t>
  </si>
  <si>
    <t>13.06.2023 09:26:50</t>
  </si>
  <si>
    <t>13.06.2023 09:26:52</t>
  </si>
  <si>
    <t>13.06.2023 09:26:53</t>
  </si>
  <si>
    <t>13.06.2023 09:26:54</t>
  </si>
  <si>
    <t>13.06.2023 09:26:55</t>
  </si>
  <si>
    <t>13.06.2023 09:26:57</t>
  </si>
  <si>
    <t>13.06.2023 09:26:58</t>
  </si>
  <si>
    <t>13.06.2023 09:26:59</t>
  </si>
  <si>
    <t>13.06.2023 09:27:11</t>
  </si>
  <si>
    <t>13.06.2023 09:27:13</t>
  </si>
  <si>
    <t>13.06.2023 09:27:14</t>
  </si>
  <si>
    <t>13.06.2023 09:27:16</t>
  </si>
  <si>
    <t>13.06.2023 09:27:17</t>
  </si>
  <si>
    <t>13.06.2023 09:27:37</t>
  </si>
  <si>
    <t>13.06.2023 09:27:38</t>
  </si>
  <si>
    <t>13.06.2023 09:27:39</t>
  </si>
  <si>
    <t>13.06.2023 09:27:41</t>
  </si>
  <si>
    <t>13.06.2023 09:27:42</t>
  </si>
  <si>
    <t>13.06.2023 09:27:43</t>
  </si>
  <si>
    <t>13.06.2023 09:27:44</t>
  </si>
  <si>
    <t>13.06.2023 09:28:28</t>
  </si>
  <si>
    <t>13.06.2023 09:28:29</t>
  </si>
  <si>
    <t>13.06.2023 09:28:31</t>
  </si>
  <si>
    <t>13.06.2023 09:28:32</t>
  </si>
  <si>
    <t>13.06.2023 09:28:34</t>
  </si>
  <si>
    <t>13.06.2023 09:28:35</t>
  </si>
  <si>
    <t>13.06.2023 09:28:37</t>
  </si>
  <si>
    <t>13.06.2023 09:28:38</t>
  </si>
  <si>
    <t>13.06.2023 09:28:39</t>
  </si>
  <si>
    <t>13.06.2023 09:28:40</t>
  </si>
  <si>
    <t>13.06.2023 09:28:42</t>
  </si>
  <si>
    <t>13.06.2023 09:28:44</t>
  </si>
  <si>
    <t>13.06.2023 09:28:46</t>
  </si>
  <si>
    <t>13.06.2023 09:28:47</t>
  </si>
  <si>
    <t>13.06.2023 09:28:48</t>
  </si>
  <si>
    <t>13.06.2023 09:28:50</t>
  </si>
  <si>
    <t>13.06.2023 09:28:51</t>
  </si>
  <si>
    <t>13.06.2023 09:30:28</t>
  </si>
  <si>
    <t>13.06.2023 09:30:30</t>
  </si>
  <si>
    <t>13.06.2023 09:30:31</t>
  </si>
  <si>
    <t>13.06.2023 09:30:32</t>
  </si>
  <si>
    <t>13.06.2023 09:30:34</t>
  </si>
  <si>
    <t>13.06.2023 09:30:35</t>
  </si>
  <si>
    <t>13.06.2023 09:30:36</t>
  </si>
  <si>
    <t>13.06.2023 09:30:37</t>
  </si>
  <si>
    <t>13.06.2023 09:30:39</t>
  </si>
  <si>
    <t>13.06.2023 09:30:41</t>
  </si>
  <si>
    <t>13.06.2023 09:30:43</t>
  </si>
  <si>
    <t>13.06.2023 09:30:44</t>
  </si>
  <si>
    <t>13.06.2023 09:30:45</t>
  </si>
  <si>
    <t>13.06.2023 09:30:47</t>
  </si>
  <si>
    <t>13.06.2023 09:30:48</t>
  </si>
  <si>
    <t>13.06.2023 09:30:49</t>
  </si>
  <si>
    <t>13.06.2023 09:31:17</t>
  </si>
  <si>
    <t>13.06.2023 09:31:19</t>
  </si>
  <si>
    <t>13.06.2023 09:31:20</t>
  </si>
  <si>
    <t>13.06.2023 09:32:08</t>
  </si>
  <si>
    <t>13.06.2023 09:32:09</t>
  </si>
  <si>
    <t>13.06.2023 09:32:11</t>
  </si>
  <si>
    <t>13.06.2023 09:32:12</t>
  </si>
  <si>
    <t>13.06.2023 09:32:13</t>
  </si>
  <si>
    <t>13.06.2023 09:32:16</t>
  </si>
  <si>
    <t>13.06.2023 09:32:17</t>
  </si>
  <si>
    <t>13.06.2023 09:32:19</t>
  </si>
  <si>
    <t>13.06.2023 09:32:41</t>
  </si>
  <si>
    <t>13.06.2023 09:32:42</t>
  </si>
  <si>
    <t>13.06.2023 09:32:44</t>
  </si>
  <si>
    <t>13.06.2023 09:32:45</t>
  </si>
  <si>
    <t>13.06.2023 09:32:47</t>
  </si>
  <si>
    <t>13.06.2023 09:32:48</t>
  </si>
  <si>
    <t>13.06.2023 09:32:50</t>
  </si>
  <si>
    <t>13.06.2023 09:32:51</t>
  </si>
  <si>
    <t>13.06.2023 09:32:53</t>
  </si>
  <si>
    <t>13.06.2023 09:33:23</t>
  </si>
  <si>
    <t>13.06.2023 09:33:26</t>
  </si>
  <si>
    <t>13.06.2023 09:33:27</t>
  </si>
  <si>
    <t>13.06.2023 09:33:29</t>
  </si>
  <si>
    <t>13.06.2023 09:33:30</t>
  </si>
  <si>
    <t>13.06.2023 09:33:35</t>
  </si>
  <si>
    <t>13.06.2023 09:33:36</t>
  </si>
  <si>
    <t>13.06.2023 09:33:38</t>
  </si>
  <si>
    <t>13.06.2023 09:33:39</t>
  </si>
  <si>
    <t>13.06.2023 09:33:40</t>
  </si>
  <si>
    <t>13.06.2023 09:33:41</t>
  </si>
  <si>
    <t>13.06.2023 09:33:43</t>
  </si>
  <si>
    <t>13.06.2023 09:33:44</t>
  </si>
  <si>
    <t>13.06.2023 09:33:45</t>
  </si>
  <si>
    <t>13.06.2023 09:33:46</t>
  </si>
  <si>
    <t>13.06.2023 09:34:39</t>
  </si>
  <si>
    <t>13.06.2023 09:34:40</t>
  </si>
  <si>
    <t>13.06.2023 09:34:41</t>
  </si>
  <si>
    <t>13.06.2023 09:34:43</t>
  </si>
  <si>
    <t>13.06.2023 09:34:44</t>
  </si>
  <si>
    <t>13.06.2023 09:34:45</t>
  </si>
  <si>
    <t>13.06.2023 09:34:46</t>
  </si>
  <si>
    <t>13.06.2023 09:34:49</t>
  </si>
  <si>
    <t>13.06.2023 09:35:00</t>
  </si>
  <si>
    <t>13.06.2023 09:35:01</t>
  </si>
  <si>
    <t>13.06.2023 09:35:03</t>
  </si>
  <si>
    <t>13.06.2023 09:35:07</t>
  </si>
  <si>
    <t>13.06.2023 09:35:09</t>
  </si>
  <si>
    <t>13.06.2023 09:35:10</t>
  </si>
  <si>
    <t>13.06.2023 09:35:21</t>
  </si>
  <si>
    <t>13.06.2023 09:36:42</t>
  </si>
  <si>
    <t>13.06.2023 09:36:43</t>
  </si>
  <si>
    <t>13.06.2023 09:36:46</t>
  </si>
  <si>
    <t>13.06.2023 09:36:48</t>
  </si>
  <si>
    <t>13.06.2023 09:36:49</t>
  </si>
  <si>
    <t>13.06.2023 09:36:51</t>
  </si>
  <si>
    <t>13.06.2023 09:36:52</t>
  </si>
  <si>
    <t>13.06.2023 09:37:13</t>
  </si>
  <si>
    <t>13.06.2023 09:37:14</t>
  </si>
  <si>
    <t>13.06.2023 09:37:16</t>
  </si>
  <si>
    <t>13.06.2023 09:37:20</t>
  </si>
  <si>
    <t>13.06.2023 09:37:21</t>
  </si>
  <si>
    <t>13.06.2023 09:37:23</t>
  </si>
  <si>
    <t>13.06.2023 09:37:41</t>
  </si>
  <si>
    <t>13.06.2023 09:37:42</t>
  </si>
  <si>
    <t>13.06.2023 09:37:44</t>
  </si>
  <si>
    <t>13.06.2023 09:37:46</t>
  </si>
  <si>
    <t>13.06.2023 09:37:51</t>
  </si>
  <si>
    <t>13.06.2023 09:39:07</t>
  </si>
  <si>
    <t>13.06.2023 09:39:42</t>
  </si>
  <si>
    <t>13.06.2023 09:39:43</t>
  </si>
  <si>
    <t>13.06.2023 09:39:45</t>
  </si>
  <si>
    <t>13.06.2023 09:39:46</t>
  </si>
  <si>
    <t>13.06.2023 09:39:48</t>
  </si>
  <si>
    <t>13.06.2023 09:39:49</t>
  </si>
  <si>
    <t>13.06.2023 09:39:51</t>
  </si>
  <si>
    <t>13.06.2023 09:39:52</t>
  </si>
  <si>
    <t>13.06.2023 09:40:12</t>
  </si>
  <si>
    <t>13.06.2023 09:40:13</t>
  </si>
  <si>
    <t>13.06.2023 09:40:15</t>
  </si>
  <si>
    <t>13.06.2023 09:40:16</t>
  </si>
  <si>
    <t>13.06.2023 09:40:17</t>
  </si>
  <si>
    <t>13.06.2023 09:40:18</t>
  </si>
  <si>
    <t>13.06.2023 09:40:20</t>
  </si>
  <si>
    <t>13.06.2023 09:40:21</t>
  </si>
  <si>
    <t>13.06.2023 09:41:54</t>
  </si>
  <si>
    <t>13.06.2023 09:41:58</t>
  </si>
  <si>
    <t>13.06.2023 09:41:59</t>
  </si>
  <si>
    <t>13.06.2023 09:42:01</t>
  </si>
  <si>
    <t>13.06.2023 09:42:02</t>
  </si>
  <si>
    <t>13.06.2023 09:42:04</t>
  </si>
  <si>
    <t>13.06.2023 09:42:05</t>
  </si>
  <si>
    <t>13.06.2023 09:42:08</t>
  </si>
  <si>
    <t>13.06.2023 09:42:10</t>
  </si>
  <si>
    <t>13.06.2023 09:43:36</t>
  </si>
  <si>
    <t>13.06.2023 09:43:38</t>
  </si>
  <si>
    <t>13.06.2023 09:43:39</t>
  </si>
  <si>
    <t>13.06.2023 09:43:41</t>
  </si>
  <si>
    <t>13.06.2023 09:43:42</t>
  </si>
  <si>
    <t>13.06.2023 09:43:44</t>
  </si>
  <si>
    <t>13.06.2023 09:43:45</t>
  </si>
  <si>
    <t>13.06.2023 09:43:53</t>
  </si>
  <si>
    <t>13.06.2023 09:43:54</t>
  </si>
  <si>
    <t>13.06.2023 09:43:57</t>
  </si>
  <si>
    <t>13.06.2023 09:43:59</t>
  </si>
  <si>
    <t>13.06.2023 09:44:00</t>
  </si>
  <si>
    <t>13.06.2023 09:44:02</t>
  </si>
  <si>
    <t>13.06.2023 09:44:03</t>
  </si>
  <si>
    <t>13.06.2023 09:44:05</t>
  </si>
  <si>
    <t>13.06.2023 09:44:23</t>
  </si>
  <si>
    <t>13.06.2023 09:44:24</t>
  </si>
  <si>
    <t>13.06.2023 09:44:27</t>
  </si>
  <si>
    <t>13.06.2023 09:44:29</t>
  </si>
  <si>
    <t>13.06.2023 09:44:30</t>
  </si>
  <si>
    <t>13.06.2023 09:44:33</t>
  </si>
  <si>
    <t>13.06.2023 09:45:11</t>
  </si>
  <si>
    <t>13.06.2023 09:45:12</t>
  </si>
  <si>
    <t>13.06.2023 09:45:14</t>
  </si>
  <si>
    <t>13.06.2023 09:45:15</t>
  </si>
  <si>
    <t>13.06.2023 09:45:17</t>
  </si>
  <si>
    <t>13.06.2023 09:45:18</t>
  </si>
  <si>
    <t>13.06.2023 09:45:29</t>
  </si>
  <si>
    <t>13.06.2023 09:45:30</t>
  </si>
  <si>
    <t>13.06.2023 09:45:32</t>
  </si>
  <si>
    <t>13.06.2023 09:45:33</t>
  </si>
  <si>
    <t>13.06.2023 09:45:34</t>
  </si>
  <si>
    <t>13.06.2023 09:45:35</t>
  </si>
  <si>
    <t>13.06.2023 09:45:37</t>
  </si>
  <si>
    <t>13.06.2023 09:45:50</t>
  </si>
  <si>
    <t>13.06.2023 09:45:51</t>
  </si>
  <si>
    <t>13.06.2023 09:45:53</t>
  </si>
  <si>
    <t>13.06.2023 09:45:54</t>
  </si>
  <si>
    <t>13.06.2023 09:45:55</t>
  </si>
  <si>
    <t>13.06.2023 09:45:58</t>
  </si>
  <si>
    <t>13.06.2023 09:46:04</t>
  </si>
  <si>
    <t>13.06.2023 09:46:06</t>
  </si>
  <si>
    <t>13.06.2023 09:46:18</t>
  </si>
  <si>
    <t>13.06.2023 09:46:21</t>
  </si>
  <si>
    <t>13.06.2023 09:46:23</t>
  </si>
  <si>
    <t>13.06.2023 09:46:24</t>
  </si>
  <si>
    <t>13.06.2023 09:46:27</t>
  </si>
  <si>
    <t>13.06.2023 09:46:54</t>
  </si>
  <si>
    <t>13.06.2023 09:46:56</t>
  </si>
  <si>
    <t>13.06.2023 09:46:57</t>
  </si>
  <si>
    <t>13.06.2023 09:46:59</t>
  </si>
  <si>
    <t>13.06.2023 09:47:00</t>
  </si>
  <si>
    <t>13.06.2023 09:47:03</t>
  </si>
  <si>
    <t>13.06.2023 09:47:05</t>
  </si>
  <si>
    <t>13.06.2023 09:47:06</t>
  </si>
  <si>
    <t>13.06.2023 09:47:08</t>
  </si>
  <si>
    <t>13.06.2023 09:47:09</t>
  </si>
  <si>
    <t>13.06.2023 09:47:11</t>
  </si>
  <si>
    <t>13.06.2023 09:47:12</t>
  </si>
  <si>
    <t>13.06.2023 09:47:13</t>
  </si>
  <si>
    <t>13.06.2023 09:47:14</t>
  </si>
  <si>
    <t>13.06.2023 09:47:53</t>
  </si>
  <si>
    <t>13.06.2023 09:47:55</t>
  </si>
  <si>
    <t>13.06.2023 09:47:58</t>
  </si>
  <si>
    <t>13.06.2023 09:47:59</t>
  </si>
  <si>
    <t>13.06.2023 09:48:01</t>
  </si>
  <si>
    <t>13.06.2023 09:48:02</t>
  </si>
  <si>
    <t>13.06.2023 09:48:38</t>
  </si>
  <si>
    <t>13.06.2023 09:48:40</t>
  </si>
  <si>
    <t>13.06.2023 09:48:41</t>
  </si>
  <si>
    <t>13.06.2023 09:48:43</t>
  </si>
  <si>
    <t>13.06.2023 09:48:44</t>
  </si>
  <si>
    <t>13.06.2023 09:48:46</t>
  </si>
  <si>
    <t>13.06.2023 09:48:47</t>
  </si>
  <si>
    <t>13.06.2023 09:48:49</t>
  </si>
  <si>
    <t>13.06.2023 09:48:59</t>
  </si>
  <si>
    <t>13.06.2023 09:49:01</t>
  </si>
  <si>
    <t>13.06.2023 09:49:02</t>
  </si>
  <si>
    <t>13.06.2023 09:49:03</t>
  </si>
  <si>
    <t>13.06.2023 09:49:04</t>
  </si>
  <si>
    <t>13.06.2023 09:49:06</t>
  </si>
  <si>
    <t>13.06.2023 09:49:07</t>
  </si>
  <si>
    <t>13.06.2023 09:49:08</t>
  </si>
  <si>
    <t>13.06.2023 09:49:11</t>
  </si>
  <si>
    <t>13.06.2023 09:49:50</t>
  </si>
  <si>
    <t>13.06.2023 09:49:51</t>
  </si>
  <si>
    <t>13.06.2023 09:49:56</t>
  </si>
  <si>
    <t>13.06.2023 09:49:57</t>
  </si>
  <si>
    <t>13.06.2023 09:49:59</t>
  </si>
  <si>
    <t>13.06.2023 09:50:00</t>
  </si>
  <si>
    <t>13.06.2023 09:50:02</t>
  </si>
  <si>
    <t>13.06.2023 09:50:03</t>
  </si>
  <si>
    <t>13.06.2023 09:50:05</t>
  </si>
  <si>
    <t>13.06.2023 09:50:21</t>
  </si>
  <si>
    <t>13.06.2023 09:50:24</t>
  </si>
  <si>
    <t>13.06.2023 09:50:26</t>
  </si>
  <si>
    <t>13.06.2023 09:50:27</t>
  </si>
  <si>
    <t>13.06.2023 09:50:29</t>
  </si>
  <si>
    <t>13.06.2023 09:50:30</t>
  </si>
  <si>
    <t>13.06.2023 09:50:32</t>
  </si>
  <si>
    <t>13.06.2023 09:50:33</t>
  </si>
  <si>
    <t>13.06.2023 09:50:34</t>
  </si>
  <si>
    <t>13.06.2023 09:50:37</t>
  </si>
  <si>
    <t>13.06.2023 09:50:44</t>
  </si>
  <si>
    <t>13.06.2023 09:50:46</t>
  </si>
  <si>
    <t>13.06.2023 09:50:47</t>
  </si>
  <si>
    <t>13.06.2023 09:50:48</t>
  </si>
  <si>
    <t>13.06.2023 09:50:49</t>
  </si>
  <si>
    <t>13.06.2023 09:50:51</t>
  </si>
  <si>
    <t>13.06.2023 09:50:53</t>
  </si>
  <si>
    <t>13.06.2023 09:50:59</t>
  </si>
  <si>
    <t>13.06.2023 09:51:01</t>
  </si>
  <si>
    <t>13.06.2023 09:51:02</t>
  </si>
  <si>
    <t>13.06.2023 09:51:03</t>
  </si>
  <si>
    <t>13.06.2023 09:51:05</t>
  </si>
  <si>
    <t>13.06.2023 09:51:06</t>
  </si>
  <si>
    <t>13.06.2023 09:51:07</t>
  </si>
  <si>
    <t>13.06.2023 09:51:08</t>
  </si>
  <si>
    <t>13.06.2023 09:51:10</t>
  </si>
  <si>
    <t>13.06.2023 09:51:13</t>
  </si>
  <si>
    <t>13.06.2023 09:51:14</t>
  </si>
  <si>
    <t>13.06.2023 09:51:16</t>
  </si>
  <si>
    <t>13.06.2023 09:51:17</t>
  </si>
  <si>
    <t>13.06.2023 09:51:20</t>
  </si>
  <si>
    <t>13.06.2023 09:51:47</t>
  </si>
  <si>
    <t>13.06.2023 09:51:49</t>
  </si>
  <si>
    <t>13.06.2023 09:51:50</t>
  </si>
  <si>
    <t>13.06.2023 09:51:51</t>
  </si>
  <si>
    <t>13.06.2023 09:51:52</t>
  </si>
  <si>
    <t>13.06.2023 09:51:54</t>
  </si>
  <si>
    <t>13.06.2023 09:51:55</t>
  </si>
  <si>
    <t>13.06.2023 09:51:56</t>
  </si>
  <si>
    <t>13.06.2023 09:51:57</t>
  </si>
  <si>
    <t>13.06.2023 09:51:59</t>
  </si>
  <si>
    <t>13.06.2023 09:52:18</t>
  </si>
  <si>
    <t>13.06.2023 09:52:20</t>
  </si>
  <si>
    <t>13.06.2023 09:52:21</t>
  </si>
  <si>
    <t>13.06.2023 09:52:22</t>
  </si>
  <si>
    <t>13.06.2023 09:52:35</t>
  </si>
  <si>
    <t>13.06.2023 09:52:37</t>
  </si>
  <si>
    <t>13.06.2023 09:52:38</t>
  </si>
  <si>
    <t>13.06.2023 09:52:40</t>
  </si>
  <si>
    <t>13.06.2023 09:52:41</t>
  </si>
  <si>
    <t>13.06.2023 09:52:43</t>
  </si>
  <si>
    <t>13.06.2023 09:52:46</t>
  </si>
  <si>
    <t>13.06.2023 09:53:43</t>
  </si>
  <si>
    <t>13.06.2023 09:53:44</t>
  </si>
  <si>
    <t>13.06.2023 09:53:46</t>
  </si>
  <si>
    <t>13.06.2023 09:53:47</t>
  </si>
  <si>
    <t>13.06.2023 09:53:49</t>
  </si>
  <si>
    <t>13.06.2023 09:53:50</t>
  </si>
  <si>
    <t>13.06.2023 09:54:05</t>
  </si>
  <si>
    <t>13.06.2023 09:54:07</t>
  </si>
  <si>
    <t>13.06.2023 09:54:08</t>
  </si>
  <si>
    <t>13.06.2023 09:54:09</t>
  </si>
  <si>
    <t>13.06.2023 09:54:11</t>
  </si>
  <si>
    <t>13.06.2023 09:54:12</t>
  </si>
  <si>
    <t>13.06.2023 09:54:13</t>
  </si>
  <si>
    <t>13.06.2023 09:54:58</t>
  </si>
  <si>
    <t>13.06.2023 09:54:59</t>
  </si>
  <si>
    <t>13.06.2023 09:55:02</t>
  </si>
  <si>
    <t>13.06.2023 09:55:04</t>
  </si>
  <si>
    <t>13.06.2023 09:55:05</t>
  </si>
  <si>
    <t>13.06.2023 09:56:02</t>
  </si>
  <si>
    <t>13.06.2023 09:56:04</t>
  </si>
  <si>
    <t>13.06.2023 09:56:05</t>
  </si>
  <si>
    <t>13.06.2023 09:56:06</t>
  </si>
  <si>
    <t>13.06.2023 09:56:08</t>
  </si>
  <si>
    <t>13.06.2023 09:56:09</t>
  </si>
  <si>
    <t>13.06.2023 09:56:10</t>
  </si>
  <si>
    <t>13.06.2023 09:56:11</t>
  </si>
  <si>
    <t>13.06.2023 09:56:13</t>
  </si>
  <si>
    <t>13.06.2023 09:56:14</t>
  </si>
  <si>
    <t>13.06.2023 09:56:59</t>
  </si>
  <si>
    <t>13.06.2023 09:57:00</t>
  </si>
  <si>
    <t>13.06.2023 09:57:01</t>
  </si>
  <si>
    <t>13.06.2023 09:57:03</t>
  </si>
  <si>
    <t>13.06.2023 09:57:04</t>
  </si>
  <si>
    <t>13.06.2023 09:57:05</t>
  </si>
  <si>
    <t>13.06.2023 09:57:47</t>
  </si>
  <si>
    <t>13.06.2023 09:57:48</t>
  </si>
  <si>
    <t>13.06.2023 09:57:50</t>
  </si>
  <si>
    <t>13.06.2023 09:57:53</t>
  </si>
  <si>
    <t>13.06.2023 09:57:54</t>
  </si>
  <si>
    <t>13.06.2023 09:57:56</t>
  </si>
  <si>
    <t>13.06.2023 09:57:57</t>
  </si>
  <si>
    <t>13.06.2023 09:57:59</t>
  </si>
  <si>
    <t>13.06.2023 09:58:00</t>
  </si>
  <si>
    <t>13.06.2023 09:58:03</t>
  </si>
  <si>
    <t>13.06.2023 09:58:05</t>
  </si>
  <si>
    <t>13.06.2023 09:58:06</t>
  </si>
  <si>
    <t>13.06.2023 09:58:08</t>
  </si>
  <si>
    <t>13.06.2023 09:58:09</t>
  </si>
  <si>
    <t>13.06.2023 09:58:12</t>
  </si>
  <si>
    <t>13.06.2023 09:58:59</t>
  </si>
  <si>
    <t>13.06.2023 09:59:02</t>
  </si>
  <si>
    <t>13.06.2023 09:59:03</t>
  </si>
  <si>
    <t>13.06.2023 09:59:05</t>
  </si>
  <si>
    <t>13.06.2023 09:59:06</t>
  </si>
  <si>
    <t>13.06.2023 09:59:08</t>
  </si>
  <si>
    <t>13.06.2023 09:59:11</t>
  </si>
  <si>
    <t>13.06.2023 09:59:14</t>
  </si>
  <si>
    <t>13.06.2023 09:59:15</t>
  </si>
  <si>
    <t>13.06.2023 09:59:24</t>
  </si>
  <si>
    <t>13.06.2023 09:59:26</t>
  </si>
  <si>
    <t>13.06.2023 09:59:27</t>
  </si>
  <si>
    <t>13.06.2023 09:59:28</t>
  </si>
  <si>
    <t>13.06.2023 09:59:30</t>
  </si>
  <si>
    <t>13.06.2023 09:59:31</t>
  </si>
  <si>
    <t>13.06.2023 09:59:35</t>
  </si>
  <si>
    <t>13.06.2023 09:59:37</t>
  </si>
  <si>
    <t>13.06.2023 10:00:41</t>
  </si>
  <si>
    <t>13.06.2023 10:00:43</t>
  </si>
  <si>
    <t>13.06.2023 10:00:44</t>
  </si>
  <si>
    <t>13.06.2023 10:00:49</t>
  </si>
  <si>
    <t>13.06.2023 10:00:50</t>
  </si>
  <si>
    <t>13.06.2023 10:00:55</t>
  </si>
  <si>
    <t>13.06.2023 10:00:58</t>
  </si>
  <si>
    <t>13.06.2023 10:00:59</t>
  </si>
  <si>
    <t>13.06.2023 10:01:01</t>
  </si>
  <si>
    <t>13.06.2023 10:01:02</t>
  </si>
  <si>
    <t>13.06.2023 10:01:05</t>
  </si>
  <si>
    <t>13.06.2023 10:01:07</t>
  </si>
  <si>
    <t>13.06.2023 10:01:08</t>
  </si>
  <si>
    <t>13.06.2023 10:01:10</t>
  </si>
  <si>
    <t>13.06.2023 10:01:11</t>
  </si>
  <si>
    <t>13.06.2023 10:01:13</t>
  </si>
  <si>
    <t>13.06.2023 10:01:14</t>
  </si>
  <si>
    <t>13.06.2023 10:01:16</t>
  </si>
  <si>
    <t>13.06.2023 10:01:36</t>
  </si>
  <si>
    <t>13.06.2023 10:01:38</t>
  </si>
  <si>
    <t>13.06.2023 10:01:41</t>
  </si>
  <si>
    <t>13.06.2023 10:01:44</t>
  </si>
  <si>
    <t>13.06.2023 10:01:45</t>
  </si>
  <si>
    <t>13.06.2023 10:01:47</t>
  </si>
  <si>
    <t>13.06.2023 10:01:48</t>
  </si>
  <si>
    <t>13.06.2023 10:01:50</t>
  </si>
  <si>
    <t>13.06.2023 10:01:51</t>
  </si>
  <si>
    <t>13.06.2023 10:02:36</t>
  </si>
  <si>
    <t>13.06.2023 10:02:38</t>
  </si>
  <si>
    <t>13.06.2023 10:02:39</t>
  </si>
  <si>
    <t>13.06.2023 10:02:40</t>
  </si>
  <si>
    <t>13.06.2023 10:02:42</t>
  </si>
  <si>
    <t>13.06.2023 10:02:43</t>
  </si>
  <si>
    <t>13.06.2023 10:02:44</t>
  </si>
  <si>
    <t>13.06.2023 10:02:45</t>
  </si>
  <si>
    <t>13.06.2023 10:02:47</t>
  </si>
  <si>
    <t>13.06.2023 10:02:48</t>
  </si>
  <si>
    <t>13.06.2023 10:03:15</t>
  </si>
  <si>
    <t>13.06.2023 10:03:16</t>
  </si>
  <si>
    <t>13.06.2023 10:03:17</t>
  </si>
  <si>
    <t>13.06.2023 10:03:19</t>
  </si>
  <si>
    <t>13.06.2023 10:03:20</t>
  </si>
  <si>
    <t>13.06.2023 10:03:21</t>
  </si>
  <si>
    <t>13.06.2023 10:03:22</t>
  </si>
  <si>
    <t>13.06.2023 10:03:34</t>
  </si>
  <si>
    <t>13.06.2023 10:03:36</t>
  </si>
  <si>
    <t>13.06.2023 10:03:58</t>
  </si>
  <si>
    <t>13.06.2023 10:04:00</t>
  </si>
  <si>
    <t>13.06.2023 10:04:01</t>
  </si>
  <si>
    <t>13.06.2023 10:04:02</t>
  </si>
  <si>
    <t>13.06.2023 10:04:03</t>
  </si>
  <si>
    <t>13.06.2023 10:04:05</t>
  </si>
  <si>
    <t>13.06.2023 10:04:06</t>
  </si>
  <si>
    <t>13.06.2023 10:04:07</t>
  </si>
  <si>
    <t>13.06.2023 10:04:08</t>
  </si>
  <si>
    <t>13.06.2023 10:04:10</t>
  </si>
  <si>
    <t>13.06.2023 10:04:11</t>
  </si>
  <si>
    <t>13.06.2023 10:04:12</t>
  </si>
  <si>
    <t>13.06.2023 10:05:12</t>
  </si>
  <si>
    <t>13.06.2023 10:05:13</t>
  </si>
  <si>
    <t>13.06.2023 10:05:15</t>
  </si>
  <si>
    <t>13.06.2023 10:05:16</t>
  </si>
  <si>
    <t>13.06.2023 10:05:18</t>
  </si>
  <si>
    <t>13.06.2023 10:05:19</t>
  </si>
  <si>
    <t>13.06.2023 10:05:22</t>
  </si>
  <si>
    <t>13.06.2023 10:06:55</t>
  </si>
  <si>
    <t>13.06.2023 10:07:00</t>
  </si>
  <si>
    <t>13.06.2023 10:07:03</t>
  </si>
  <si>
    <t>13.06.2023 10:07:04</t>
  </si>
  <si>
    <t>13.06.2023 10:07:06</t>
  </si>
  <si>
    <t>13.06.2023 10:07:07</t>
  </si>
  <si>
    <t>13.06.2023 10:07:08</t>
  </si>
  <si>
    <t>13.06.2023 10:07:09</t>
  </si>
  <si>
    <t>13.06.2023 10:07:11</t>
  </si>
  <si>
    <t>13.06.2023 10:07:15</t>
  </si>
  <si>
    <t>13.06.2023 10:07:16</t>
  </si>
  <si>
    <t>13.06.2023 10:07:18</t>
  </si>
  <si>
    <t>13.06.2023 10:07:19</t>
  </si>
  <si>
    <t>13.06.2023 10:07:20</t>
  </si>
  <si>
    <t>13.06.2023 10:07:21</t>
  </si>
  <si>
    <t>13.06.2023 10:07:23</t>
  </si>
  <si>
    <t>13.06.2023 10:08:01</t>
  </si>
  <si>
    <t>13.06.2023 10:08:03</t>
  </si>
  <si>
    <t>13.06.2023 10:08:04</t>
  </si>
  <si>
    <t>13.06.2023 10:08:06</t>
  </si>
  <si>
    <t>13.06.2023 10:08:07</t>
  </si>
  <si>
    <t>13.06.2023 10:08:09</t>
  </si>
  <si>
    <t>13.06.2023 10:08:10</t>
  </si>
  <si>
    <t>13.06.2023 10:08:12</t>
  </si>
  <si>
    <t>13.06.2023 10:08:13</t>
  </si>
  <si>
    <t>13.06.2023 10:08:15</t>
  </si>
  <si>
    <t>13.06.2023 10:08:16</t>
  </si>
  <si>
    <t>13.06.2023 10:08:18</t>
  </si>
  <si>
    <t>13.06.2023 10:08:19</t>
  </si>
  <si>
    <t>13.06.2023 10:08:37</t>
  </si>
  <si>
    <t>13.06.2023 10:08:39</t>
  </si>
  <si>
    <t>13.06.2023 10:08:40</t>
  </si>
  <si>
    <t>13.06.2023 10:08:44</t>
  </si>
  <si>
    <t>13.06.2023 10:09:22</t>
  </si>
  <si>
    <t>13.06.2023 10:09:23</t>
  </si>
  <si>
    <t>13.06.2023 10:09:25</t>
  </si>
  <si>
    <t>13.06.2023 10:09:26</t>
  </si>
  <si>
    <t>13.06.2023 10:09:28</t>
  </si>
  <si>
    <t>13.06.2023 10:09:29</t>
  </si>
  <si>
    <t>13.06.2023 10:09:31</t>
  </si>
  <si>
    <t>13.06.2023 10:09:32</t>
  </si>
  <si>
    <t>13.06.2023 10:09:34</t>
  </si>
  <si>
    <t>13.06.2023 10:10:04</t>
  </si>
  <si>
    <t>13.06.2023 10:10:05</t>
  </si>
  <si>
    <t>13.06.2023 10:10:07</t>
  </si>
  <si>
    <t>13.06.2023 10:10:08</t>
  </si>
  <si>
    <t>13.06.2023 10:10:10</t>
  </si>
  <si>
    <t>13.06.2023 10:10:11</t>
  </si>
  <si>
    <t>13.06.2023 10:10:32</t>
  </si>
  <si>
    <t>13.06.2023 10:10:34</t>
  </si>
  <si>
    <t>13.06.2023 10:10:35</t>
  </si>
  <si>
    <t>13.06.2023 10:10:36</t>
  </si>
  <si>
    <t>13.06.2023 10:10:37</t>
  </si>
  <si>
    <t>13.06.2023 10:10:39</t>
  </si>
  <si>
    <t>13.06.2023 10:10:40</t>
  </si>
  <si>
    <t>13.06.2023 10:10:44</t>
  </si>
  <si>
    <t>13.06.2023 10:10:46</t>
  </si>
  <si>
    <t>13.06.2023 10:11:09</t>
  </si>
  <si>
    <t>13.06.2023 10:11:11</t>
  </si>
  <si>
    <t>13.06.2023 10:11:12</t>
  </si>
  <si>
    <t>13.06.2023 10:11:14</t>
  </si>
  <si>
    <t>13.06.2023 10:11:15</t>
  </si>
  <si>
    <t>13.06.2023 10:11:18</t>
  </si>
  <si>
    <t>13.06.2023 10:11:21</t>
  </si>
  <si>
    <t>13.06.2023 10:11:23</t>
  </si>
  <si>
    <t>13.06.2023 10:11:24</t>
  </si>
  <si>
    <t>13.06.2023 10:11:26</t>
  </si>
  <si>
    <t>13.06.2023 10:11:27</t>
  </si>
  <si>
    <t>13.06.2023 10:11:34</t>
  </si>
  <si>
    <t>13.06.2023 10:11:36</t>
  </si>
  <si>
    <t>13.06.2023 10:11:37</t>
  </si>
  <si>
    <t>13.06.2023 10:11:38</t>
  </si>
  <si>
    <t>13.06.2023 10:11:39</t>
  </si>
  <si>
    <t>13.06.2023 10:11:41</t>
  </si>
  <si>
    <t>13.06.2023 10:11:42</t>
  </si>
  <si>
    <t>13.06.2023 10:11:43</t>
  </si>
  <si>
    <t>13.06.2023 10:11:44</t>
  </si>
  <si>
    <t>13.06.2023 10:11:46</t>
  </si>
  <si>
    <t>13.06.2023 10:11:47</t>
  </si>
  <si>
    <t>13.06.2023 10:11:48</t>
  </si>
  <si>
    <t>13.06.2023 10:11:49</t>
  </si>
  <si>
    <t>13.06.2023 10:12:36</t>
  </si>
  <si>
    <t>13.06.2023 10:12:37</t>
  </si>
  <si>
    <t>13.06.2023 10:12:39</t>
  </si>
  <si>
    <t>13.06.2023 10:12:40</t>
  </si>
  <si>
    <t>13.06.2023 10:12:42</t>
  </si>
  <si>
    <t>13.06.2023 10:12:43</t>
  </si>
  <si>
    <t>13.06.2023 10:12:45</t>
  </si>
  <si>
    <t>13.06.2023 10:12:46</t>
  </si>
  <si>
    <t>13.06.2023 10:12:48</t>
  </si>
  <si>
    <t>13.06.2023 10:12:49</t>
  </si>
  <si>
    <t>13.06.2023 10:12:51</t>
  </si>
  <si>
    <t>13.06.2023 10:12:52</t>
  </si>
  <si>
    <t>13.06.2023 10:13:22</t>
  </si>
  <si>
    <t>13.06.2023 10:13:37</t>
  </si>
  <si>
    <t>13.06.2023 10:13:39</t>
  </si>
  <si>
    <t>13.06.2023 10:13:46</t>
  </si>
  <si>
    <t>13.06.2023 10:13:47</t>
  </si>
  <si>
    <t>13.06.2023 10:13:49</t>
  </si>
  <si>
    <t>13.06.2023 10:14:52</t>
  </si>
  <si>
    <t>13.06.2023 10:14:53</t>
  </si>
  <si>
    <t>13.06.2023 10:14:54</t>
  </si>
  <si>
    <t>13.06.2023 10:14:56</t>
  </si>
  <si>
    <t>13.06.2023 10:14:57</t>
  </si>
  <si>
    <t>13.06.2023 10:14:58</t>
  </si>
  <si>
    <t>13.06.2023 10:15:00</t>
  </si>
  <si>
    <t>13.06.2023 10:15:01</t>
  </si>
  <si>
    <t>13.06.2023 10:15:02</t>
  </si>
  <si>
    <t>13.06.2023 10:15:26</t>
  </si>
  <si>
    <t>13.06.2023 10:15:30</t>
  </si>
  <si>
    <t>13.06.2023 10:15:32</t>
  </si>
  <si>
    <t>13.06.2023 10:15:33</t>
  </si>
  <si>
    <t>13.06.2023 10:15:56</t>
  </si>
  <si>
    <t>13.06.2023 10:15:57</t>
  </si>
  <si>
    <t>13.06.2023 10:15:59</t>
  </si>
  <si>
    <t>13.06.2023 10:16:00</t>
  </si>
  <si>
    <t>13.06.2023 10:16:01</t>
  </si>
  <si>
    <t>13.06.2023 10:16:03</t>
  </si>
  <si>
    <t>13.06.2023 10:16:04</t>
  </si>
  <si>
    <t>13.06.2023 10:16:05</t>
  </si>
  <si>
    <t>13.06.2023 10:16:14</t>
  </si>
  <si>
    <t>13.06.2023 10:16:15</t>
  </si>
  <si>
    <t>13.06.2023 10:16:17</t>
  </si>
  <si>
    <t>13.06.2023 10:16:18</t>
  </si>
  <si>
    <t>13.06.2023 10:16:19</t>
  </si>
  <si>
    <t>13.06.2023 10:16:22</t>
  </si>
  <si>
    <t>13.06.2023 10:16:23</t>
  </si>
  <si>
    <t>13.06.2023 10:16:24</t>
  </si>
  <si>
    <t>13.06.2023 10:16:26</t>
  </si>
  <si>
    <t>13.06.2023 10:16:27</t>
  </si>
  <si>
    <t>13.06.2023 10:16:28</t>
  </si>
  <si>
    <t>13.06.2023 10:16:29</t>
  </si>
  <si>
    <t>13.06.2023 10:16:59</t>
  </si>
  <si>
    <t>13.06.2023 10:17:01</t>
  </si>
  <si>
    <t>13.06.2023 10:17:02</t>
  </si>
  <si>
    <t>13.06.2023 10:17:04</t>
  </si>
  <si>
    <t>13.06.2023 10:17:05</t>
  </si>
  <si>
    <t>13.06.2023 10:17:07</t>
  </si>
  <si>
    <t>13.06.2023 10:17:10</t>
  </si>
  <si>
    <t>13.06.2023 10:17:11</t>
  </si>
  <si>
    <t>13.06.2023 10:17:16</t>
  </si>
  <si>
    <t>13.06.2023 10:17:17</t>
  </si>
  <si>
    <t>13.06.2023 10:17:19</t>
  </si>
  <si>
    <t>13.06.2023 10:17:20</t>
  </si>
  <si>
    <t>13.06.2023 10:17:22</t>
  </si>
  <si>
    <t>13.06.2023 10:17:23</t>
  </si>
  <si>
    <t>13.06.2023 10:17:24</t>
  </si>
  <si>
    <t>13.06.2023 10:17:26</t>
  </si>
  <si>
    <t>13.06.2023 10:17:27</t>
  </si>
  <si>
    <t>13.06.2023 10:17:30</t>
  </si>
  <si>
    <t>13.06.2023 10:18:27</t>
  </si>
  <si>
    <t>13.06.2023 10:18:28</t>
  </si>
  <si>
    <t>13.06.2023 10:18:29</t>
  </si>
  <si>
    <t>13.06.2023 10:18:31</t>
  </si>
  <si>
    <t>13.06.2023 10:18:32</t>
  </si>
  <si>
    <t>13.06.2023 10:18:33</t>
  </si>
  <si>
    <t>13.06.2023 10:19:42</t>
  </si>
  <si>
    <t>13.06.2023 10:19:43</t>
  </si>
  <si>
    <t>13.06.2023 10:19:45</t>
  </si>
  <si>
    <t>13.06.2023 10:19:46</t>
  </si>
  <si>
    <t>13.06.2023 10:19:48</t>
  </si>
  <si>
    <t>13.06.2023 10:19:49</t>
  </si>
  <si>
    <t>13.06.2023 10:19:51</t>
  </si>
  <si>
    <t>13.06.2023 10:19:52</t>
  </si>
  <si>
    <t>13.06.2023 10:19:54</t>
  </si>
  <si>
    <t>13.06.2023 10:20:04</t>
  </si>
  <si>
    <t>13.06.2023 10:20:06</t>
  </si>
  <si>
    <t>13.06.2023 10:20:07</t>
  </si>
  <si>
    <t>13.06.2023 10:20:10</t>
  </si>
  <si>
    <t>13.06.2023 10:20:11</t>
  </si>
  <si>
    <t>13.06.2023 10:20:12</t>
  </si>
  <si>
    <t>13.06.2023 10:20:21</t>
  </si>
  <si>
    <t>13.06.2023 10:20:23</t>
  </si>
  <si>
    <t>13.06.2023 10:20:24</t>
  </si>
  <si>
    <t>13.06.2023 10:20:49</t>
  </si>
  <si>
    <t>13.06.2023 10:20:51</t>
  </si>
  <si>
    <t>13.06.2023 10:20:52</t>
  </si>
  <si>
    <t>13.06.2023 10:20:53</t>
  </si>
  <si>
    <t>13.06.2023 10:20:54</t>
  </si>
  <si>
    <t>13.06.2023 10:20:56</t>
  </si>
  <si>
    <t>13.06.2023 10:20:57</t>
  </si>
  <si>
    <t>13.06.2023 10:21:04</t>
  </si>
  <si>
    <t>13.06.2023 10:21:05</t>
  </si>
  <si>
    <t>13.06.2023 10:21:07</t>
  </si>
  <si>
    <t>13.06.2023 10:21:08</t>
  </si>
  <si>
    <t>13.06.2023 10:21:09</t>
  </si>
  <si>
    <t>13.06.2023 10:21:10</t>
  </si>
  <si>
    <t>13.06.2023 10:21:12</t>
  </si>
  <si>
    <t>13.06.2023 10:21:19</t>
  </si>
  <si>
    <t>13.06.2023 10:21:23</t>
  </si>
  <si>
    <t>13.06.2023 10:21:26</t>
  </si>
  <si>
    <t>13.06.2023 10:21:28</t>
  </si>
  <si>
    <t>13.06.2023 10:21:29</t>
  </si>
  <si>
    <t>13.06.2023 10:21:31</t>
  </si>
  <si>
    <t>13.06.2023 10:21:38</t>
  </si>
  <si>
    <t>13.06.2023 10:21:40</t>
  </si>
  <si>
    <t>13.06.2023 10:21:41</t>
  </si>
  <si>
    <t>13.06.2023 10:21:42</t>
  </si>
  <si>
    <t>13.06.2023 10:21:44</t>
  </si>
  <si>
    <t>13.06.2023 10:21:45</t>
  </si>
  <si>
    <t>13.06.2023 10:21:46</t>
  </si>
  <si>
    <t>13.06.2023 10:21:47</t>
  </si>
  <si>
    <t>13.06.2023 10:21:50</t>
  </si>
  <si>
    <t>13.06.2023 10:21:52</t>
  </si>
  <si>
    <t>13.06.2023 10:21:53</t>
  </si>
  <si>
    <t>13.06.2023 10:22:22</t>
  </si>
  <si>
    <t>13.06.2023 10:22:23</t>
  </si>
  <si>
    <t>13.06.2023 10:22:26</t>
  </si>
  <si>
    <t>13.06.2023 10:22:28</t>
  </si>
  <si>
    <t>13.06.2023 10:22:29</t>
  </si>
  <si>
    <t>13.06.2023 10:22:47</t>
  </si>
  <si>
    <t>13.06.2023 10:22:49</t>
  </si>
  <si>
    <t>13.06.2023 10:22:50</t>
  </si>
  <si>
    <t>13.06.2023 10:22:51</t>
  </si>
  <si>
    <t>13.06.2023 10:22:52</t>
  </si>
  <si>
    <t>13.06.2023 10:22:55</t>
  </si>
  <si>
    <t>13.06.2023 10:23:12</t>
  </si>
  <si>
    <t>13.06.2023 10:23:13</t>
  </si>
  <si>
    <t>13.06.2023 10:23:14</t>
  </si>
  <si>
    <t>13.06.2023 10:23:16</t>
  </si>
  <si>
    <t>13.06.2023 10:23:17</t>
  </si>
  <si>
    <t>13.06.2023 10:23:20</t>
  </si>
  <si>
    <t>13.06.2023 10:23:32</t>
  </si>
  <si>
    <t>13.06.2023 10:23:33</t>
  </si>
  <si>
    <t>13.06.2023 10:23:34</t>
  </si>
  <si>
    <t>13.06.2023 10:23:36</t>
  </si>
  <si>
    <t>13.06.2023 10:23:37</t>
  </si>
  <si>
    <t>13.06.2023 10:23:38</t>
  </si>
  <si>
    <t>13.06.2023 10:24:05</t>
  </si>
  <si>
    <t>13.06.2023 10:24:08</t>
  </si>
  <si>
    <t>13.06.2023 10:24:09</t>
  </si>
  <si>
    <t>13.06.2023 10:24:11</t>
  </si>
  <si>
    <t>13.06.2023 10:24:21</t>
  </si>
  <si>
    <t>13.06.2023 10:24:22</t>
  </si>
  <si>
    <t>13.06.2023 10:24:24</t>
  </si>
  <si>
    <t>13.06.2023 10:24:25</t>
  </si>
  <si>
    <t>13.06.2023 10:24:26</t>
  </si>
  <si>
    <t>13.06.2023 10:24:27</t>
  </si>
  <si>
    <t>13.06.2023 10:24:33</t>
  </si>
  <si>
    <t>13.06.2023 10:24:35</t>
  </si>
  <si>
    <t>13.06.2023 10:24:36</t>
  </si>
  <si>
    <t>13.06.2023 10:24:37</t>
  </si>
  <si>
    <t>13.06.2023 10:24:38</t>
  </si>
  <si>
    <t>13.06.2023 10:24:41</t>
  </si>
  <si>
    <t>13.06.2023 10:24:43</t>
  </si>
  <si>
    <t>13.06.2023 10:24:44</t>
  </si>
  <si>
    <t>13.06.2023 10:24:46</t>
  </si>
  <si>
    <t>13.06.2023 10:24:47</t>
  </si>
  <si>
    <t>13.06.2023 10:25:10</t>
  </si>
  <si>
    <t>13.06.2023 10:25:11</t>
  </si>
  <si>
    <t>13.06.2023 10:25:12</t>
  </si>
  <si>
    <t>13.06.2023 10:25:14</t>
  </si>
  <si>
    <t>13.06.2023 10:25:15</t>
  </si>
  <si>
    <t>13.06.2023 10:25:16</t>
  </si>
  <si>
    <t>13.06.2023 10:25:18</t>
  </si>
  <si>
    <t>13.06.2023 10:25:19</t>
  </si>
  <si>
    <t>13.06.2023 10:25:21</t>
  </si>
  <si>
    <t>13.06.2023 10:25:22</t>
  </si>
  <si>
    <t>13.06.2023 10:25:24</t>
  </si>
  <si>
    <t>13.06.2023 10:25:25</t>
  </si>
  <si>
    <t>13.06.2023 10:25:41</t>
  </si>
  <si>
    <t>13.06.2023 10:25:43</t>
  </si>
  <si>
    <t>13.06.2023 10:25:44</t>
  </si>
  <si>
    <t>13.06.2023 10:25:45</t>
  </si>
  <si>
    <t>13.06.2023 10:25:47</t>
  </si>
  <si>
    <t>13.06.2023 10:25:48</t>
  </si>
  <si>
    <t>13.06.2023 10:25:51</t>
  </si>
  <si>
    <t>13.06.2023 10:25:55</t>
  </si>
  <si>
    <t>13.06.2023 10:25:57</t>
  </si>
  <si>
    <t>13.06.2023 10:25:58</t>
  </si>
  <si>
    <t>13.06.2023 10:26:00</t>
  </si>
  <si>
    <t>13.06.2023 10:26:01</t>
  </si>
  <si>
    <t>13.06.2023 10:26:03</t>
  </si>
  <si>
    <t>13.06.2023 10:26:04</t>
  </si>
  <si>
    <t>13.06.2023 10:26:06</t>
  </si>
  <si>
    <t>13.06.2023 10:26:30</t>
  </si>
  <si>
    <t>13.06.2023 10:26:31</t>
  </si>
  <si>
    <t>13.06.2023 10:26:32</t>
  </si>
  <si>
    <t>13.06.2023 10:26:34</t>
  </si>
  <si>
    <t>13.06.2023 10:26:35</t>
  </si>
  <si>
    <t>13.06.2023 10:26:36</t>
  </si>
  <si>
    <t>13.06.2023 10:26:37</t>
  </si>
  <si>
    <t>13.06.2023 10:26:39</t>
  </si>
  <si>
    <t>13.06.2023 10:26:43</t>
  </si>
  <si>
    <t>13.06.2023 10:27:26</t>
  </si>
  <si>
    <t>13.06.2023 10:27:28</t>
  </si>
  <si>
    <t>13.06.2023 10:27:29</t>
  </si>
  <si>
    <t>13.06.2023 10:27:30</t>
  </si>
  <si>
    <t>13.06.2023 10:27:32</t>
  </si>
  <si>
    <t>13.06.2023 10:27:33</t>
  </si>
  <si>
    <t>13.06.2023 10:28:04</t>
  </si>
  <si>
    <t>13.06.2023 10:28:06</t>
  </si>
  <si>
    <t>13.06.2023 10:30:28</t>
  </si>
  <si>
    <t>13.06.2023 10:30:31</t>
  </si>
  <si>
    <t>13.06.2023 10:30:32</t>
  </si>
  <si>
    <t>13.06.2023 10:32:14</t>
  </si>
  <si>
    <t>13.06.2023 10:32:19</t>
  </si>
  <si>
    <t>13.06.2023 10:32:20</t>
  </si>
  <si>
    <t>13.06.2023 10:32:22</t>
  </si>
  <si>
    <t>13.06.2023 10:32:23</t>
  </si>
  <si>
    <t>13.06.2023 10:32:24</t>
  </si>
  <si>
    <t>13.06.2023 10:32:25</t>
  </si>
  <si>
    <t>13.06.2023 10:32:27</t>
  </si>
  <si>
    <t>13.06.2023 10:32:31</t>
  </si>
  <si>
    <t>13.06.2023 10:32:32</t>
  </si>
  <si>
    <t>13.06.2023 10:32:34</t>
  </si>
  <si>
    <t>13.06.2023 10:32:35</t>
  </si>
  <si>
    <t>13.06.2023 10:32:37</t>
  </si>
  <si>
    <t>13.06.2023 10:32:38</t>
  </si>
  <si>
    <t>13.06.2023 10:32:49</t>
  </si>
  <si>
    <t>13.06.2023 10:32:50</t>
  </si>
  <si>
    <t>13.06.2023 10:32:51</t>
  </si>
  <si>
    <t>13.06.2023 10:32:53</t>
  </si>
  <si>
    <t>13.06.2023 10:32:54</t>
  </si>
  <si>
    <t>13.06.2023 10:32:55</t>
  </si>
  <si>
    <t>13.06.2023 10:32:56</t>
  </si>
  <si>
    <t>13.06.2023 10:32:58</t>
  </si>
  <si>
    <t>13.06.2023 10:32:59</t>
  </si>
  <si>
    <t>13.06.2023 10:33:00</t>
  </si>
  <si>
    <t>13.06.2023 10:33:06</t>
  </si>
  <si>
    <t>13.06.2023 10:33:08</t>
  </si>
  <si>
    <t>13.06.2023 10:33:09</t>
  </si>
  <si>
    <t>13.06.2023 10:33:10</t>
  </si>
  <si>
    <t>13.06.2023 10:33:17</t>
  </si>
  <si>
    <t>13.06.2023 10:33:19</t>
  </si>
  <si>
    <t>13.06.2023 10:33:20</t>
  </si>
  <si>
    <t>13.06.2023 10:33:21</t>
  </si>
  <si>
    <t>13.06.2023 10:33:23</t>
  </si>
  <si>
    <t>13.06.2023 10:33:24</t>
  </si>
  <si>
    <t>13.06.2023 10:33:25</t>
  </si>
  <si>
    <t>13.06.2023 10:33:26</t>
  </si>
  <si>
    <t>13.06.2023 10:33:28</t>
  </si>
  <si>
    <t>13.06.2023 10:33:29</t>
  </si>
  <si>
    <t>13.06.2023 10:33:30</t>
  </si>
  <si>
    <t>13.06.2023 10:33:31</t>
  </si>
  <si>
    <t>13.06.2023 10:34:18</t>
  </si>
  <si>
    <t>13.06.2023 10:34:19</t>
  </si>
  <si>
    <t>13.06.2023 10:34:20</t>
  </si>
  <si>
    <t>13.06.2023 10:34:23</t>
  </si>
  <si>
    <t>13.06.2023 10:34:37</t>
  </si>
  <si>
    <t>13.06.2023 10:34:38</t>
  </si>
  <si>
    <t>13.06.2023 10:34:39</t>
  </si>
  <si>
    <t>13.06.2023 10:34:41</t>
  </si>
  <si>
    <t>13.06.2023 10:34:42</t>
  </si>
  <si>
    <t>13.06.2023 10:34:43</t>
  </si>
  <si>
    <t>13.06.2023 10:34:46</t>
  </si>
  <si>
    <t>13.06.2023 10:34:47</t>
  </si>
  <si>
    <t>13.06.2023 10:34:49</t>
  </si>
  <si>
    <t>13.06.2023 10:34:51</t>
  </si>
  <si>
    <t>13.06.2023 10:34:53</t>
  </si>
  <si>
    <t>13.06.2023 10:34:54</t>
  </si>
  <si>
    <t>13.06.2023 10:35:37</t>
  </si>
  <si>
    <t>13.06.2023 10:35:39</t>
  </si>
  <si>
    <t>13.06.2023 10:35:40</t>
  </si>
  <si>
    <t>13.06.2023 10:35:45</t>
  </si>
  <si>
    <t>13.06.2023 10:35:46</t>
  </si>
  <si>
    <t>13.06.2023 10:35:48</t>
  </si>
  <si>
    <t>13.06.2023 10:35:49</t>
  </si>
  <si>
    <t>13.06.2023 10:35:52</t>
  </si>
  <si>
    <t>13.06.2023 10:35:54</t>
  </si>
  <si>
    <t>13.06.2023 10:35:55</t>
  </si>
  <si>
    <t>13.06.2023 10:35:58</t>
  </si>
  <si>
    <t>13.06.2023 10:36:00</t>
  </si>
  <si>
    <t>13.06.2023 10:36:01</t>
  </si>
  <si>
    <t>13.06.2023 10:36:03</t>
  </si>
  <si>
    <t>13.06.2023 10:36:52</t>
  </si>
  <si>
    <t>13.06.2023 10:36:54</t>
  </si>
  <si>
    <t>13.06.2023 10:36:55</t>
  </si>
  <si>
    <t>13.06.2023 10:36:56</t>
  </si>
  <si>
    <t>13.06.2023 10:36:58</t>
  </si>
  <si>
    <t>13.06.2023 10:36:59</t>
  </si>
  <si>
    <t>13.06.2023 10:37:02</t>
  </si>
  <si>
    <t>13.06.2023 10:37:03</t>
  </si>
  <si>
    <t>13.06.2023 10:37:06</t>
  </si>
  <si>
    <t>13.06.2023 10:37:08</t>
  </si>
  <si>
    <t>13.06.2023 10:37:09</t>
  </si>
  <si>
    <t>13.06.2023 10:37:11</t>
  </si>
  <si>
    <t>13.06.2023 10:37:15</t>
  </si>
  <si>
    <t>13.06.2023 10:39:41</t>
  </si>
  <si>
    <t>13.06.2023 10:39:44</t>
  </si>
  <si>
    <t>13.06.2023 10:39:45</t>
  </si>
  <si>
    <t>13.06.2023 10:39:47</t>
  </si>
  <si>
    <t>13.06.2023 10:39:48</t>
  </si>
  <si>
    <t>13.06.2023 10:39:50</t>
  </si>
  <si>
    <t>13.06.2023 10:39:51</t>
  </si>
  <si>
    <t>13.06.2023 10:40:05</t>
  </si>
  <si>
    <t>13.06.2023 10:40:06</t>
  </si>
  <si>
    <t>13.06.2023 10:40:08</t>
  </si>
  <si>
    <t>13.06.2023 10:40:09</t>
  </si>
  <si>
    <t>13.06.2023 10:40:12</t>
  </si>
  <si>
    <t>13.06.2023 10:40:14</t>
  </si>
  <si>
    <t>13.06.2023 10:40:15</t>
  </si>
  <si>
    <t>13.06.2023 10:40:17</t>
  </si>
  <si>
    <t>13.06.2023 10:40:18</t>
  </si>
  <si>
    <t>13.06.2023 10:40:38</t>
  </si>
  <si>
    <t>13.06.2023 10:40:39</t>
  </si>
  <si>
    <t>13.06.2023 10:40:40</t>
  </si>
  <si>
    <t>13.06.2023 10:40:42</t>
  </si>
  <si>
    <t>13.06.2023 10:40:44</t>
  </si>
  <si>
    <t>13.06.2023 10:41:17</t>
  </si>
  <si>
    <t>13.06.2023 10:41:20</t>
  </si>
  <si>
    <t>13.06.2023 10:41:22</t>
  </si>
  <si>
    <t>13.06.2023 10:41:23</t>
  </si>
  <si>
    <t>13.06.2023 10:41:25</t>
  </si>
  <si>
    <t>13.06.2023 10:41:59</t>
  </si>
  <si>
    <t>13.06.2023 10:42:01</t>
  </si>
  <si>
    <t>13.06.2023 10:42:02</t>
  </si>
  <si>
    <t>13.06.2023 10:42:03</t>
  </si>
  <si>
    <t>13.06.2023 10:42:04</t>
  </si>
  <si>
    <t>13.06.2023 10:42:06</t>
  </si>
  <si>
    <t>13.06.2023 10:42:07</t>
  </si>
  <si>
    <t>13.06.2023 10:42:08</t>
  </si>
  <si>
    <t>13.06.2023 10:42:27</t>
  </si>
  <si>
    <t>13.06.2023 10:42:29</t>
  </si>
  <si>
    <t>13.06.2023 10:42:30</t>
  </si>
  <si>
    <t>13.06.2023 10:42:31</t>
  </si>
  <si>
    <t>13.06.2023 10:42:33</t>
  </si>
  <si>
    <t>13.06.2023 10:42:34</t>
  </si>
  <si>
    <t>13.06.2023 10:42:35</t>
  </si>
  <si>
    <t>13.06.2023 10:44:05</t>
  </si>
  <si>
    <t>13.06.2023 10:44:06</t>
  </si>
  <si>
    <t>13.06.2023 10:44:08</t>
  </si>
  <si>
    <t>13.06.2023 10:44:09</t>
  </si>
  <si>
    <t>13.06.2023 10:44:12</t>
  </si>
  <si>
    <t>13.06.2023 10:44:13</t>
  </si>
  <si>
    <t>13.06.2023 10:44:16</t>
  </si>
  <si>
    <t>13.06.2023 10:44:37</t>
  </si>
  <si>
    <t>13.06.2023 10:44:38</t>
  </si>
  <si>
    <t>13.06.2023 10:44:59</t>
  </si>
  <si>
    <t>13.06.2023 10:45:00</t>
  </si>
  <si>
    <t>13.06.2023 10:45:02</t>
  </si>
  <si>
    <t>13.06.2023 10:45:03</t>
  </si>
  <si>
    <t>13.06.2023 10:45:05</t>
  </si>
  <si>
    <t>13.06.2023 10:45:06</t>
  </si>
  <si>
    <t>13.06.2023 10:45:08</t>
  </si>
  <si>
    <t>13.06.2023 10:45:24</t>
  </si>
  <si>
    <t>13.06.2023 10:45:26</t>
  </si>
  <si>
    <t>13.06.2023 10:45:27</t>
  </si>
  <si>
    <t>13.06.2023 10:45:28</t>
  </si>
  <si>
    <t>13.06.2023 10:45:30</t>
  </si>
  <si>
    <t>13.06.2023 10:45:31</t>
  </si>
  <si>
    <t>13.06.2023 10:45:32</t>
  </si>
  <si>
    <t>13.06.2023 10:45:33</t>
  </si>
  <si>
    <t>13.06.2023 10:45:35</t>
  </si>
  <si>
    <t>13.06.2023 10:45:36</t>
  </si>
  <si>
    <t>13.06.2023 10:46:30</t>
  </si>
  <si>
    <t>13.06.2023 10:47:12</t>
  </si>
  <si>
    <t>13.06.2023 10:47:13</t>
  </si>
  <si>
    <t>13.06.2023 10:47:14</t>
  </si>
  <si>
    <t>13.06.2023 10:47:38</t>
  </si>
  <si>
    <t>13.06.2023 10:48:23</t>
  </si>
  <si>
    <t>13.06.2023 10:48:26</t>
  </si>
  <si>
    <t>13.06.2023 10:48:29</t>
  </si>
  <si>
    <t>13.06.2023 10:48:31</t>
  </si>
  <si>
    <t>13.06.2023 10:48:32</t>
  </si>
  <si>
    <t>13.06.2023 10:48:34</t>
  </si>
  <si>
    <t>13.06.2023 10:48:53</t>
  </si>
  <si>
    <t>13.06.2023 10:48:55</t>
  </si>
  <si>
    <t>13.06.2023 10:48:56</t>
  </si>
  <si>
    <t>13.06.2023 10:48:57</t>
  </si>
  <si>
    <t>13.06.2023 10:48:59</t>
  </si>
  <si>
    <t>13.06.2023 10:49:01</t>
  </si>
  <si>
    <t>13.06.2023 10:49:31</t>
  </si>
  <si>
    <t>13.06.2023 10:49:33</t>
  </si>
  <si>
    <t>13.06.2023 10:49:34</t>
  </si>
  <si>
    <t>13.06.2023 10:49:37</t>
  </si>
  <si>
    <t>13.06.2023 10:49:39</t>
  </si>
  <si>
    <t>13.06.2023 10:49:40</t>
  </si>
  <si>
    <t>13.06.2023 10:49:42</t>
  </si>
  <si>
    <t>13.06.2023 10:50:07</t>
  </si>
  <si>
    <t>13.06.2023 10:50:10</t>
  </si>
  <si>
    <t>13.06.2023 10:50:12</t>
  </si>
  <si>
    <t>13.06.2023 10:50:13</t>
  </si>
  <si>
    <t>13.06.2023 10:50:15</t>
  </si>
  <si>
    <t>13.06.2023 10:50:16</t>
  </si>
  <si>
    <t>13.06.2023 10:50:18</t>
  </si>
  <si>
    <t>13.06.2023 10:50:19</t>
  </si>
  <si>
    <t>13.06.2023 10:50:39</t>
  </si>
  <si>
    <t>13.06.2023 10:50:40</t>
  </si>
  <si>
    <t>13.06.2023 10:50:42</t>
  </si>
  <si>
    <t>13.06.2023 10:50:43</t>
  </si>
  <si>
    <t>13.06.2023 10:50:44</t>
  </si>
  <si>
    <t>13.06.2023 10:50:45</t>
  </si>
  <si>
    <t>13.06.2023 10:50:48</t>
  </si>
  <si>
    <t>13.06.2023 10:52:42</t>
  </si>
  <si>
    <t>13.06.2023 10:52:44</t>
  </si>
  <si>
    <t>13.06.2023 10:52:45</t>
  </si>
  <si>
    <t>13.06.2023 10:52:46</t>
  </si>
  <si>
    <t>13.06.2023 10:52:47</t>
  </si>
  <si>
    <t>13.06.2023 10:52:49</t>
  </si>
  <si>
    <t>13.06.2023 10:52:51</t>
  </si>
  <si>
    <t>13.06.2023 10:52:53</t>
  </si>
  <si>
    <t>13.06.2023 10:53:05</t>
  </si>
  <si>
    <t>13.06.2023 10:53:06</t>
  </si>
  <si>
    <t>13.06.2023 10:53:08</t>
  </si>
  <si>
    <t>13.06.2023 10:53:09</t>
  </si>
  <si>
    <t>13.06.2023 10:53:11</t>
  </si>
  <si>
    <t>13.06.2023 10:53:47</t>
  </si>
  <si>
    <t>13.06.2023 10:53:48</t>
  </si>
  <si>
    <t>13.06.2023 10:53:49</t>
  </si>
  <si>
    <t>13.06.2023 10:53:51</t>
  </si>
  <si>
    <t>13.06.2023 10:53:52</t>
  </si>
  <si>
    <t>13.06.2023 10:53:53</t>
  </si>
  <si>
    <t>13.06.2023 10:53:56</t>
  </si>
  <si>
    <t>13.06.2023 10:54:03</t>
  </si>
  <si>
    <t>13.06.2023 10:54:05</t>
  </si>
  <si>
    <t>13.06.2023 10:54:06</t>
  </si>
  <si>
    <t>13.06.2023 10:54:07</t>
  </si>
  <si>
    <t>13.06.2023 10:54:08</t>
  </si>
  <si>
    <t>13.06.2023 10:54:10</t>
  </si>
  <si>
    <t>13.06.2023 10:54:11</t>
  </si>
  <si>
    <t>13.06.2023 10:54:17</t>
  </si>
  <si>
    <t>13.06.2023 10:55:12</t>
  </si>
  <si>
    <t>13.06.2023 10:55:15</t>
  </si>
  <si>
    <t>13.06.2023 10:55:17</t>
  </si>
  <si>
    <t>13.06.2023 10:55:18</t>
  </si>
  <si>
    <t>13.06.2023 10:56:03</t>
  </si>
  <si>
    <t>13.06.2023 10:56:05</t>
  </si>
  <si>
    <t>13.06.2023 10:56:06</t>
  </si>
  <si>
    <t>13.06.2023 10:56:07</t>
  </si>
  <si>
    <t>13.06.2023 10:56:08</t>
  </si>
  <si>
    <t>13.06.2023 10:56:40</t>
  </si>
  <si>
    <t>13.06.2023 10:56:41</t>
  </si>
  <si>
    <t>13.06.2023 10:56:43</t>
  </si>
  <si>
    <t>13.06.2023 10:56:44</t>
  </si>
  <si>
    <t>13.06.2023 10:56:46</t>
  </si>
  <si>
    <t>13.06.2023 10:56:47</t>
  </si>
  <si>
    <t>13.06.2023 10:56:49</t>
  </si>
  <si>
    <t>13.06.2023 10:56:50</t>
  </si>
  <si>
    <t>13.06.2023 10:56:55</t>
  </si>
  <si>
    <t>13.06.2023 10:56:56</t>
  </si>
  <si>
    <t>13.06.2023 10:56:58</t>
  </si>
  <si>
    <t>13.06.2023 10:56:59</t>
  </si>
  <si>
    <t>13.06.2023 10:57:02</t>
  </si>
  <si>
    <t>13.06.2023 10:57:04</t>
  </si>
  <si>
    <t>13.06.2023 10:57:05</t>
  </si>
  <si>
    <t>13.06.2023 10:57:06</t>
  </si>
  <si>
    <t>13.06.2023 10:57:08</t>
  </si>
  <si>
    <t>13.06.2023 10:57:09</t>
  </si>
  <si>
    <t>13.06.2023 10:57:10</t>
  </si>
  <si>
    <t>13.06.2023 10:57:11</t>
  </si>
  <si>
    <t>13.06.2023 10:57:13</t>
  </si>
  <si>
    <t>13.06.2023 10:57:26</t>
  </si>
  <si>
    <t>13.06.2023 10:57:27</t>
  </si>
  <si>
    <t>13.06.2023 10:57:29</t>
  </si>
  <si>
    <t>13.06.2023 10:57:32</t>
  </si>
  <si>
    <t>13.06.2023 10:57:33</t>
  </si>
  <si>
    <t>13.06.2023 10:57:35</t>
  </si>
  <si>
    <t>13.06.2023 10:58:32</t>
  </si>
  <si>
    <t>13.06.2023 10:58:36</t>
  </si>
  <si>
    <t>13.06.2023 10:58:38</t>
  </si>
  <si>
    <t>13.06.2023 10:58:39</t>
  </si>
  <si>
    <t>13.06.2023 10:58:41</t>
  </si>
  <si>
    <t>13.06.2023 10:58:54</t>
  </si>
  <si>
    <t>13.06.2023 10:58:56</t>
  </si>
  <si>
    <t>13.06.2023 10:58:57</t>
  </si>
  <si>
    <t>13.06.2023 10:59:00</t>
  </si>
  <si>
    <t>13.06.2023 10:59:05</t>
  </si>
  <si>
    <t>13.06.2023 10:59:08</t>
  </si>
  <si>
    <t>13.06.2023 10:59:09</t>
  </si>
  <si>
    <t>13.06.2023 10:59:10</t>
  </si>
  <si>
    <t>13.06.2023 10:59:12</t>
  </si>
  <si>
    <t>13.06.2023 10:59:14</t>
  </si>
  <si>
    <t>13.06.2023 10:59:16</t>
  </si>
  <si>
    <t>13.06.2023 10:59:20</t>
  </si>
  <si>
    <t>13.06.2023 10:59:21</t>
  </si>
  <si>
    <t>13.06.2023 10:59:23</t>
  </si>
  <si>
    <t>13.06.2023 10:59:24</t>
  </si>
  <si>
    <t>13.06.2023 10:59:25</t>
  </si>
  <si>
    <t>13.06.2023 10:59:26</t>
  </si>
  <si>
    <t>13.06.2023 10:59:28</t>
  </si>
  <si>
    <t>13.06.2023 10:59:29</t>
  </si>
  <si>
    <t>13.06.2023 10:59:30</t>
  </si>
  <si>
    <t>13.06.2023 10:59:32</t>
  </si>
  <si>
    <t>13.06.2023 10:59:33</t>
  </si>
  <si>
    <t>13.06.2023 10:59:41</t>
  </si>
  <si>
    <t>13.06.2023 10:59:42</t>
  </si>
  <si>
    <t>13.06.2023 11:00:48</t>
  </si>
  <si>
    <t>13.06.2023 11:00:50</t>
  </si>
  <si>
    <t>13.06.2023 11:00:51</t>
  </si>
  <si>
    <t>13.06.2023 11:00:54</t>
  </si>
  <si>
    <t>13.06.2023 11:00:56</t>
  </si>
  <si>
    <t>13.06.2023 11:00:57</t>
  </si>
  <si>
    <t>13.06.2023 11:01:00</t>
  </si>
  <si>
    <t>13.06.2023 11:01:02</t>
  </si>
  <si>
    <t>13.06.2023 11:01:03</t>
  </si>
  <si>
    <t>13.06.2023 11:01:06</t>
  </si>
  <si>
    <t>13.06.2023 11:01:09</t>
  </si>
  <si>
    <t>13.06.2023 11:01:10</t>
  </si>
  <si>
    <t>13.06.2023 11:01:11</t>
  </si>
  <si>
    <t>13.06.2023 11:01:14</t>
  </si>
  <si>
    <t>13.06.2023 11:01:19</t>
  </si>
  <si>
    <t>13.06.2023 11:01:23</t>
  </si>
  <si>
    <t>13.06.2023 11:01:25</t>
  </si>
  <si>
    <t>13.06.2023 11:01:29</t>
  </si>
  <si>
    <t>13.06.2023 11:01:31</t>
  </si>
  <si>
    <t>13.06.2023 11:01:32</t>
  </si>
  <si>
    <t>13.06.2023 11:01:34</t>
  </si>
  <si>
    <t>13.06.2023 11:01:35</t>
  </si>
  <si>
    <t>13.06.2023 11:02:38</t>
  </si>
  <si>
    <t>13.06.2023 11:02:40</t>
  </si>
  <si>
    <t>13.06.2023 11:02:46</t>
  </si>
  <si>
    <t>13.06.2023 11:02:47</t>
  </si>
  <si>
    <t>13.06.2023 11:02:50</t>
  </si>
  <si>
    <t>13.06.2023 11:02:52</t>
  </si>
  <si>
    <t>13.06.2023 11:02:53</t>
  </si>
  <si>
    <t>13.06.2023 11:02:54</t>
  </si>
  <si>
    <t>13.06.2023 11:03:02</t>
  </si>
  <si>
    <t>13.06.2023 11:03:13</t>
  </si>
  <si>
    <t>13.06.2023 11:03:15</t>
  </si>
  <si>
    <t>13.06.2023 11:03:16</t>
  </si>
  <si>
    <t>13.06.2023 11:03:18</t>
  </si>
  <si>
    <t>13.06.2023 11:03:19</t>
  </si>
  <si>
    <t>13.06.2023 11:03:21</t>
  </si>
  <si>
    <t>13.06.2023 11:03:22</t>
  </si>
  <si>
    <t>13.06.2023 11:03:24</t>
  </si>
  <si>
    <t>13.06.2023 11:03:51</t>
  </si>
  <si>
    <t>13.06.2023 11:03:52</t>
  </si>
  <si>
    <t>13.06.2023 11:03:54</t>
  </si>
  <si>
    <t>13.06.2023 11:03:55</t>
  </si>
  <si>
    <t>13.06.2023 11:03:56</t>
  </si>
  <si>
    <t>13.06.2023 11:03:57</t>
  </si>
  <si>
    <t>13.06.2023 11:03:59</t>
  </si>
  <si>
    <t>13.06.2023 11:04:47</t>
  </si>
  <si>
    <t>13.06.2023 11:04:48</t>
  </si>
  <si>
    <t>13.06.2023 11:04:50</t>
  </si>
  <si>
    <t>13.06.2023 11:04:51</t>
  </si>
  <si>
    <t>13.06.2023 11:04:53</t>
  </si>
  <si>
    <t>13.06.2023 11:04:56</t>
  </si>
  <si>
    <t>13.06.2023 11:06:02</t>
  </si>
  <si>
    <t>13.06.2023 11:06:03</t>
  </si>
  <si>
    <t>13.06.2023 11:06:06</t>
  </si>
  <si>
    <t>13.06.2023 11:06:08</t>
  </si>
  <si>
    <t>13.06.2023 11:06:09</t>
  </si>
  <si>
    <t>13.06.2023 11:06:11</t>
  </si>
  <si>
    <t>13.06.2023 11:06:14</t>
  </si>
  <si>
    <t>13.06.2023 11:06:15</t>
  </si>
  <si>
    <t>13.06.2023 11:06:17</t>
  </si>
  <si>
    <t>13.06.2023 11:06:18</t>
  </si>
  <si>
    <t>13.06.2023 11:06:19</t>
  </si>
  <si>
    <t>13.06.2023 11:06:20</t>
  </si>
  <si>
    <t>13.06.2023 11:06:22</t>
  </si>
  <si>
    <t>13.06.2023 11:06:24</t>
  </si>
  <si>
    <t>13.06.2023 11:06:26</t>
  </si>
  <si>
    <t>13.06.2023 11:06:27</t>
  </si>
  <si>
    <t>13.06.2023 11:06:33</t>
  </si>
  <si>
    <t>13.06.2023 11:06:34</t>
  </si>
  <si>
    <t>13.06.2023 11:06:36</t>
  </si>
  <si>
    <t>13.06.2023 11:06:37</t>
  </si>
  <si>
    <t>13.06.2023 11:06:38</t>
  </si>
  <si>
    <t>13.06.2023 11:06:39</t>
  </si>
  <si>
    <t>13.06.2023 11:06:41</t>
  </si>
  <si>
    <t>13.06.2023 11:07:16</t>
  </si>
  <si>
    <t>13.06.2023 11:07:19</t>
  </si>
  <si>
    <t>13.06.2023 11:07:21</t>
  </si>
  <si>
    <t>13.06.2023 11:08:51</t>
  </si>
  <si>
    <t>13.06.2023 11:08:52</t>
  </si>
  <si>
    <t>13.06.2023 11:08:54</t>
  </si>
  <si>
    <t>13.06.2023 11:08:56</t>
  </si>
  <si>
    <t>13.06.2023 11:08:59</t>
  </si>
  <si>
    <t>13.06.2023 11:09:43</t>
  </si>
  <si>
    <t>13.06.2023 11:09:44</t>
  </si>
  <si>
    <t>13.06.2023 11:09:46</t>
  </si>
  <si>
    <t>13.06.2023 11:09:47</t>
  </si>
  <si>
    <t>13.06.2023 11:09:48</t>
  </si>
  <si>
    <t>13.06.2023 11:09:49</t>
  </si>
  <si>
    <t>13.06.2023 11:09:52</t>
  </si>
  <si>
    <t>13.06.2023 11:11:59</t>
  </si>
  <si>
    <t>13.06.2023 11:12:02</t>
  </si>
  <si>
    <t>13.06.2023 11:12:04</t>
  </si>
  <si>
    <t>13.06.2023 11:12:05</t>
  </si>
  <si>
    <t>13.06.2023 11:12:07</t>
  </si>
  <si>
    <t>13.06.2023 11:12:08</t>
  </si>
  <si>
    <t>13.06.2023 11:12:10</t>
  </si>
  <si>
    <t>13.06.2023 11:12:34</t>
  </si>
  <si>
    <t>13.06.2023 11:12:35</t>
  </si>
  <si>
    <t>13.06.2023 11:12:37</t>
  </si>
  <si>
    <t>13.06.2023 11:12:38</t>
  </si>
  <si>
    <t>13.06.2023 11:12:39</t>
  </si>
  <si>
    <t>13.06.2023 11:12:40</t>
  </si>
  <si>
    <t>13.06.2023 11:12:42</t>
  </si>
  <si>
    <t>13.06.2023 11:12:43</t>
  </si>
  <si>
    <t>13.06.2023 11:13:10</t>
  </si>
  <si>
    <t>13.06.2023 11:13:13</t>
  </si>
  <si>
    <t>13.06.2023 11:13:14</t>
  </si>
  <si>
    <t>13.06.2023 11:13:16</t>
  </si>
  <si>
    <t>13.06.2023 11:13:17</t>
  </si>
  <si>
    <t>13.06.2023 11:13:19</t>
  </si>
  <si>
    <t>13.06.2023 11:13:20</t>
  </si>
  <si>
    <t>13.06.2023 11:13:43</t>
  </si>
  <si>
    <t>13.06.2023 11:13:44</t>
  </si>
  <si>
    <t>13.06.2023 11:13:47</t>
  </si>
  <si>
    <t>13.06.2023 11:13:50</t>
  </si>
  <si>
    <t>13.06.2023 11:13:52</t>
  </si>
  <si>
    <t>13.06.2023 11:13:53</t>
  </si>
  <si>
    <t>13.06.2023 11:13:54</t>
  </si>
  <si>
    <t>13.06.2023 11:13:56</t>
  </si>
  <si>
    <t>13.06.2023 11:13:57</t>
  </si>
  <si>
    <t>13.06.2023 11:13:58</t>
  </si>
  <si>
    <t>13.06.2023 11:14:04</t>
  </si>
  <si>
    <t>13.06.2023 11:14:06</t>
  </si>
  <si>
    <t>13.06.2023 11:14:07</t>
  </si>
  <si>
    <t>13.06.2023 11:14:08</t>
  </si>
  <si>
    <t>13.06.2023 11:14:09</t>
  </si>
  <si>
    <t>13.06.2023 11:14:11</t>
  </si>
  <si>
    <t>13.06.2023 11:14:12</t>
  </si>
  <si>
    <t>13.06.2023 11:14:13</t>
  </si>
  <si>
    <t>13.06.2023 11:14:14</t>
  </si>
  <si>
    <t>13.06.2023 11:14:16</t>
  </si>
  <si>
    <t>13.06.2023 11:14:56</t>
  </si>
  <si>
    <t>13.06.2023 11:14:57</t>
  </si>
  <si>
    <t>13.06.2023 11:14:59</t>
  </si>
  <si>
    <t>13.06.2023 11:15:00</t>
  </si>
  <si>
    <t>13.06.2023 11:15:02</t>
  </si>
  <si>
    <t>13.06.2023 11:15:03</t>
  </si>
  <si>
    <t>13.06.2023 11:15:05</t>
  </si>
  <si>
    <t>13.06.2023 11:15:06</t>
  </si>
  <si>
    <t>13.06.2023 11:15:08</t>
  </si>
  <si>
    <t>13.06.2023 11:15:09</t>
  </si>
  <si>
    <t>13.06.2023 11:15:26</t>
  </si>
  <si>
    <t>13.06.2023 11:15:27</t>
  </si>
  <si>
    <t>13.06.2023 11:15:29</t>
  </si>
  <si>
    <t>13.06.2023 11:15:30</t>
  </si>
  <si>
    <t>13.06.2023 11:16:52</t>
  </si>
  <si>
    <t>13.06.2023 11:16:54</t>
  </si>
  <si>
    <t>13.06.2023 11:16:57</t>
  </si>
  <si>
    <t>13.06.2023 11:17:00</t>
  </si>
  <si>
    <t>13.06.2023 11:17:03</t>
  </si>
  <si>
    <t>13.06.2023 11:17:04</t>
  </si>
  <si>
    <t>13.06.2023 11:17:06</t>
  </si>
  <si>
    <t>13.06.2023 11:17:07</t>
  </si>
  <si>
    <t>13.06.2023 11:17:08</t>
  </si>
  <si>
    <t>13.06.2023 11:17:09</t>
  </si>
  <si>
    <t>13.06.2023 11:17:11</t>
  </si>
  <si>
    <t>13.06.2023 11:17:12</t>
  </si>
  <si>
    <t>13.06.2023 11:17:13</t>
  </si>
  <si>
    <t>13.06.2023 11:17:22</t>
  </si>
  <si>
    <t>13.06.2023 11:17:23</t>
  </si>
  <si>
    <t>13.06.2023 11:17:25</t>
  </si>
  <si>
    <t>13.06.2023 11:17:26</t>
  </si>
  <si>
    <t>13.06.2023 11:17:27</t>
  </si>
  <si>
    <t>13.06.2023 11:17:28</t>
  </si>
  <si>
    <t>13.06.2023 11:17:30</t>
  </si>
  <si>
    <t>13.06.2023 11:17:31</t>
  </si>
  <si>
    <t>13.06.2023 11:17:32</t>
  </si>
  <si>
    <t>13.06.2023 11:17:44</t>
  </si>
  <si>
    <t>13.06.2023 11:17:45</t>
  </si>
  <si>
    <t>13.06.2023 11:17:47</t>
  </si>
  <si>
    <t>13.06.2023 11:17:48</t>
  </si>
  <si>
    <t>13.06.2023 11:21:54</t>
  </si>
  <si>
    <t>13.06.2023 11:21:55</t>
  </si>
  <si>
    <t>13.06.2023 11:21:56</t>
  </si>
  <si>
    <t>13.06.2023 11:21:58</t>
  </si>
  <si>
    <t>13.06.2023 11:21:59</t>
  </si>
  <si>
    <t>13.06.2023 11:22:24</t>
  </si>
  <si>
    <t>13.06.2023 11:22:26</t>
  </si>
  <si>
    <t>13.06.2023 11:22:27</t>
  </si>
  <si>
    <t>13.06.2023 11:22:29</t>
  </si>
  <si>
    <t>13.06.2023 11:22:32</t>
  </si>
  <si>
    <t>13.06.2023 11:22:33</t>
  </si>
  <si>
    <t>13.06.2023 11:22:36</t>
  </si>
  <si>
    <t>13.06.2023 11:23:11</t>
  </si>
  <si>
    <t>13.06.2023 11:23:15</t>
  </si>
  <si>
    <t>13.06.2023 11:23:17</t>
  </si>
  <si>
    <t>13.06.2023 11:23:18</t>
  </si>
  <si>
    <t>13.06.2023 11:23:53</t>
  </si>
  <si>
    <t>13.06.2023 11:23:54</t>
  </si>
  <si>
    <t>13.06.2023 11:23:56</t>
  </si>
  <si>
    <t>13.06.2023 11:23:58</t>
  </si>
  <si>
    <t>13.06.2023 11:24:00</t>
  </si>
  <si>
    <t>13.06.2023 11:24:03</t>
  </si>
  <si>
    <t>13.06.2023 11:24:16</t>
  </si>
  <si>
    <t>13.06.2023 11:24:18</t>
  </si>
  <si>
    <t>13.06.2023 11:24:19</t>
  </si>
  <si>
    <t>13.06.2023 11:24:21</t>
  </si>
  <si>
    <t>13.06.2023 11:24:22</t>
  </si>
  <si>
    <t>13.06.2023 11:24:24</t>
  </si>
  <si>
    <t>13.06.2023 11:24:40</t>
  </si>
  <si>
    <t>13.06.2023 11:24:42</t>
  </si>
  <si>
    <t>13.06.2023 11:24:46</t>
  </si>
  <si>
    <t>13.06.2023 11:24:48</t>
  </si>
  <si>
    <t>13.06.2023 11:24:49</t>
  </si>
  <si>
    <t>13.06.2023 11:26:28</t>
  </si>
  <si>
    <t>13.06.2023 11:26:30</t>
  </si>
  <si>
    <t>13.06.2023 11:26:31</t>
  </si>
  <si>
    <t>13.06.2023 11:26:32</t>
  </si>
  <si>
    <t>13.06.2023 11:26:33</t>
  </si>
  <si>
    <t>13.06.2023 11:26:36</t>
  </si>
  <si>
    <t>13.06.2023 11:26:37</t>
  </si>
  <si>
    <t>13.06.2023 11:26:39</t>
  </si>
  <si>
    <t>13.06.2023 11:27:41</t>
  </si>
  <si>
    <t>13.06.2023 11:28:32</t>
  </si>
  <si>
    <t>13.06.2023 11:28:34</t>
  </si>
  <si>
    <t>13.06.2023 11:28:35</t>
  </si>
  <si>
    <t>13.06.2023 11:28:36</t>
  </si>
  <si>
    <t>13.06.2023 11:28:38</t>
  </si>
  <si>
    <t>13.06.2023 11:28:39</t>
  </si>
  <si>
    <t>13.06.2023 11:29:46</t>
  </si>
  <si>
    <t>13.06.2023 11:29:48</t>
  </si>
  <si>
    <t>13.06.2023 11:29:49</t>
  </si>
  <si>
    <t>13.06.2023 11:29:50</t>
  </si>
  <si>
    <t>13.06.2023 11:29:51</t>
  </si>
  <si>
    <t>13.06.2023 11:29:53</t>
  </si>
  <si>
    <t>13.06.2023 11:29:57</t>
  </si>
  <si>
    <t>13.06.2023 11:30:09</t>
  </si>
  <si>
    <t>13.06.2023 11:30:10</t>
  </si>
  <si>
    <t>13.06.2023 11:30:12</t>
  </si>
  <si>
    <t>13.06.2023 11:30:15</t>
  </si>
  <si>
    <t>13.06.2023 11:30:16</t>
  </si>
  <si>
    <t>13.06.2023 11:30:19</t>
  </si>
  <si>
    <t>13.06.2023 11:30:21</t>
  </si>
  <si>
    <t>13.06.2023 11:31:27</t>
  </si>
  <si>
    <t>13.06.2023 11:31:28</t>
  </si>
  <si>
    <t>13.06.2023 11:31:30</t>
  </si>
  <si>
    <t>13.06.2023 11:31:33</t>
  </si>
  <si>
    <t>13.06.2023 11:31:36</t>
  </si>
  <si>
    <t>13.06.2023 11:33:46</t>
  </si>
  <si>
    <t>13.06.2023 11:33:48</t>
  </si>
  <si>
    <t>13.06.2023 11:33:49</t>
  </si>
  <si>
    <t>13.06.2023 11:33:50</t>
  </si>
  <si>
    <t>13.06.2023 11:33:52</t>
  </si>
  <si>
    <t>13.06.2023 11:33:53</t>
  </si>
  <si>
    <t>13.06.2023 11:33:54</t>
  </si>
  <si>
    <t>13.06.2023 11:34:45</t>
  </si>
  <si>
    <t>13.06.2023 11:34:46</t>
  </si>
  <si>
    <t>13.06.2023 11:34:48</t>
  </si>
  <si>
    <t>13.06.2023 11:34:49</t>
  </si>
  <si>
    <t>13.06.2023 11:34:51</t>
  </si>
  <si>
    <t>13.06.2023 11:34:52</t>
  </si>
  <si>
    <t>13.06.2023 11:35:48</t>
  </si>
  <si>
    <t>13.06.2023 11:35:49</t>
  </si>
  <si>
    <t>13.06.2023 11:35:51</t>
  </si>
  <si>
    <t>13.06.2023 11:35:52</t>
  </si>
  <si>
    <t>13.06.2023 11:35:53</t>
  </si>
  <si>
    <t>13.06.2023 11:35:54</t>
  </si>
  <si>
    <t>13.06.2023 11:35:56</t>
  </si>
  <si>
    <t>13.06.2023 11:36:22</t>
  </si>
  <si>
    <t>13.06.2023 11:36:24</t>
  </si>
  <si>
    <t>13.06.2023 11:36:25</t>
  </si>
  <si>
    <t>13.06.2023 11:36:28</t>
  </si>
  <si>
    <t>13.06.2023 11:37:05</t>
  </si>
  <si>
    <t>13.06.2023 11:37:07</t>
  </si>
  <si>
    <t>13.06.2023 11:37:08</t>
  </si>
  <si>
    <t>13.06.2023 11:37:09</t>
  </si>
  <si>
    <t>13.06.2023 11:37:11</t>
  </si>
  <si>
    <t>13.06.2023 11:37:12</t>
  </si>
  <si>
    <t>13.06.2023 11:37:13</t>
  </si>
  <si>
    <t>13.06.2023 11:37:14</t>
  </si>
  <si>
    <t>13.06.2023 11:37:16</t>
  </si>
  <si>
    <t>13.06.2023 11:37:17</t>
  </si>
  <si>
    <t>13.06.2023 11:38:08</t>
  </si>
  <si>
    <t>13.06.2023 11:38:09</t>
  </si>
  <si>
    <t>13.06.2023 11:38:11</t>
  </si>
  <si>
    <t>13.06.2023 11:38:12</t>
  </si>
  <si>
    <t>13.06.2023 11:38:13</t>
  </si>
  <si>
    <t>13.06.2023 11:38:14</t>
  </si>
  <si>
    <t>13.06.2023 11:38:16</t>
  </si>
  <si>
    <t>13.06.2023 11:38:17</t>
  </si>
  <si>
    <t>13.06.2023 11:38:18</t>
  </si>
  <si>
    <t>13.06.2023 11:38:19</t>
  </si>
  <si>
    <t>13.06.2023 11:38:36</t>
  </si>
  <si>
    <t>13.06.2023 11:38:37</t>
  </si>
  <si>
    <t>13.06.2023 11:39:02</t>
  </si>
  <si>
    <t>13.06.2023 11:39:04</t>
  </si>
  <si>
    <t>13.06.2023 11:39:05</t>
  </si>
  <si>
    <t>13.06.2023 11:39:06</t>
  </si>
  <si>
    <t>13.06.2023 11:39:08</t>
  </si>
  <si>
    <t>13.06.2023 11:39:09</t>
  </si>
  <si>
    <t>13.06.2023 11:39:10</t>
  </si>
  <si>
    <t>13.06.2023 11:39:11</t>
  </si>
  <si>
    <t>13.06.2023 11:39:13</t>
  </si>
  <si>
    <t>13.06.2023 11:39:44</t>
  </si>
  <si>
    <t>13.06.2023 11:39:45</t>
  </si>
  <si>
    <t>13.06.2023 11:39:47</t>
  </si>
  <si>
    <t>13.06.2023 11:39:48</t>
  </si>
  <si>
    <t>13.06.2023 11:40:54</t>
  </si>
  <si>
    <t>13.06.2023 11:40:55</t>
  </si>
  <si>
    <t>13.06.2023 11:40:58</t>
  </si>
  <si>
    <t>13.06.2023 11:41:00</t>
  </si>
  <si>
    <t>13.06.2023 11:41:03</t>
  </si>
  <si>
    <t>13.06.2023 11:41:18</t>
  </si>
  <si>
    <t>13.06.2023 11:41:19</t>
  </si>
  <si>
    <t>13.06.2023 11:41:21</t>
  </si>
  <si>
    <t>13.06.2023 11:41:22</t>
  </si>
  <si>
    <t>13.06.2023 11:41:24</t>
  </si>
  <si>
    <t>13.06.2023 11:41:27</t>
  </si>
  <si>
    <t>13.06.2023 11:41:28</t>
  </si>
  <si>
    <t>13.06.2023 11:41:30</t>
  </si>
  <si>
    <t>13.06.2023 11:41:31</t>
  </si>
  <si>
    <t>13.06.2023 11:41:32</t>
  </si>
  <si>
    <t>13.06.2023 11:41:33</t>
  </si>
  <si>
    <t>13.06.2023 11:41:35</t>
  </si>
  <si>
    <t>13.06.2023 11:43:16</t>
  </si>
  <si>
    <t>13.06.2023 11:43:21</t>
  </si>
  <si>
    <t>13.06.2023 11:43:24</t>
  </si>
  <si>
    <t>13.06.2023 11:43:25</t>
  </si>
  <si>
    <t>13.06.2023 11:43:27</t>
  </si>
  <si>
    <t>13.06.2023 11:43:28</t>
  </si>
  <si>
    <t>13.06.2023 11:43:30</t>
  </si>
  <si>
    <t>13.06.2023 11:43:42</t>
  </si>
  <si>
    <t>13.06.2023 11:43:43</t>
  </si>
  <si>
    <t>13.06.2023 11:43:45</t>
  </si>
  <si>
    <t>13.06.2023 11:43:46</t>
  </si>
  <si>
    <t>13.06.2023 11:43:47</t>
  </si>
  <si>
    <t>13.06.2023 11:43:48</t>
  </si>
  <si>
    <t>13.06.2023 11:43:51</t>
  </si>
  <si>
    <t>13.06.2023 11:43:53</t>
  </si>
  <si>
    <t>13.06.2023 11:43:54</t>
  </si>
  <si>
    <t>13.06.2023 11:44:09</t>
  </si>
  <si>
    <t>13.06.2023 11:44:11</t>
  </si>
  <si>
    <t>13.06.2023 11:44:12</t>
  </si>
  <si>
    <t>13.06.2023 11:44:13</t>
  </si>
  <si>
    <t>13.06.2023 11:44:14</t>
  </si>
  <si>
    <t>13.06.2023 11:44:16</t>
  </si>
  <si>
    <t>13.06.2023 11:44:17</t>
  </si>
  <si>
    <t>13.06.2023 11:44:21</t>
  </si>
  <si>
    <t>13.06.2023 11:44:23</t>
  </si>
  <si>
    <t>13.06.2023 11:44:24</t>
  </si>
  <si>
    <t>13.06.2023 11:45:42</t>
  </si>
  <si>
    <t>13.06.2023 11:45:44</t>
  </si>
  <si>
    <t>13.06.2023 11:45:47</t>
  </si>
  <si>
    <t>13.06.2023 11:45:48</t>
  </si>
  <si>
    <t>13.06.2023 11:45:50</t>
  </si>
  <si>
    <t>13.06.2023 11:46:14</t>
  </si>
  <si>
    <t>13.06.2023 11:46:15</t>
  </si>
  <si>
    <t>13.06.2023 11:46:17</t>
  </si>
  <si>
    <t>13.06.2023 11:46:18</t>
  </si>
  <si>
    <t>13.06.2023 11:46:20</t>
  </si>
  <si>
    <t>13.06.2023 11:46:21</t>
  </si>
  <si>
    <t>13.06.2023 11:46:27</t>
  </si>
  <si>
    <t>13.06.2023 11:46:35</t>
  </si>
  <si>
    <t>13.06.2023 11:46:36</t>
  </si>
  <si>
    <t>13.06.2023 11:46:38</t>
  </si>
  <si>
    <t>13.06.2023 11:46:39</t>
  </si>
  <si>
    <t>13.06.2023 11:46:43</t>
  </si>
  <si>
    <t>13.06.2023 11:46:45</t>
  </si>
  <si>
    <t>13.06.2023 11:47:19</t>
  </si>
  <si>
    <t>13.06.2023 11:47:20</t>
  </si>
  <si>
    <t>13.06.2023 11:47:22</t>
  </si>
  <si>
    <t>13.06.2023 11:47:23</t>
  </si>
  <si>
    <t>13.06.2023 11:47:25</t>
  </si>
  <si>
    <t>13.06.2023 11:47:26</t>
  </si>
  <si>
    <t>13.06.2023 11:47:28</t>
  </si>
  <si>
    <t>13.06.2023 11:47:29</t>
  </si>
  <si>
    <t>13.06.2023 11:47:34</t>
  </si>
  <si>
    <t>13.06.2023 11:47:35</t>
  </si>
  <si>
    <t>13.06.2023 11:47:37</t>
  </si>
  <si>
    <t>13.06.2023 11:47:38</t>
  </si>
  <si>
    <t>13.06.2023 11:50:50</t>
  </si>
  <si>
    <t>13.06.2023 11:50:52</t>
  </si>
  <si>
    <t>13.06.2023 11:50:53</t>
  </si>
  <si>
    <t>13.06.2023 11:50:54</t>
  </si>
  <si>
    <t>13.06.2023 11:50:56</t>
  </si>
  <si>
    <t>13.06.2023 11:50:57</t>
  </si>
  <si>
    <t>13.06.2023 11:50:58</t>
  </si>
  <si>
    <t>13.06.2023 11:51:00</t>
  </si>
  <si>
    <t>13.06.2023 11:51:01</t>
  </si>
  <si>
    <t>13.06.2023 11:51:02</t>
  </si>
  <si>
    <t>13.06.2023 11:51:05</t>
  </si>
  <si>
    <t>13.06.2023 11:53:27</t>
  </si>
  <si>
    <t>13.06.2023 11:53:29</t>
  </si>
  <si>
    <t>13.06.2023 11:53:32</t>
  </si>
  <si>
    <t>13.06.2023 11:53:35</t>
  </si>
  <si>
    <t>13.06.2023 11:53:36</t>
  </si>
  <si>
    <t>13.06.2023 11:53:38</t>
  </si>
  <si>
    <t>13.06.2023 11:53:39</t>
  </si>
  <si>
    <t>13.06.2023 11:53:48</t>
  </si>
  <si>
    <t>13.06.2023 11:53:50</t>
  </si>
  <si>
    <t>13.06.2023 11:53:51</t>
  </si>
  <si>
    <t>13.06.2023 11:54:00</t>
  </si>
  <si>
    <t>13.06.2023 11:54:01</t>
  </si>
  <si>
    <t>13.06.2023 11:54:03</t>
  </si>
  <si>
    <t>13.06.2023 11:54:04</t>
  </si>
  <si>
    <t>13.06.2023 11:54:06</t>
  </si>
  <si>
    <t>13.06.2023 11:54:19</t>
  </si>
  <si>
    <t>13.06.2023 11:54:22</t>
  </si>
  <si>
    <t>13.06.2023 11:54:24</t>
  </si>
  <si>
    <t>13.06.2023 11:54:27</t>
  </si>
  <si>
    <t>13.06.2023 11:54:52</t>
  </si>
  <si>
    <t>13.06.2023 11:54:54</t>
  </si>
  <si>
    <t>13.06.2023 11:54:55</t>
  </si>
  <si>
    <t>13.06.2023 11:54:56</t>
  </si>
  <si>
    <t>13.06.2023 11:55:48</t>
  </si>
  <si>
    <t>13.06.2023 11:55:50</t>
  </si>
  <si>
    <t>13.06.2023 11:55:51</t>
  </si>
  <si>
    <t>13.06.2023 11:55:52</t>
  </si>
  <si>
    <t>13.06.2023 11:55:54</t>
  </si>
  <si>
    <t>13.06.2023 11:55:55</t>
  </si>
  <si>
    <t>13.06.2023 11:55:56</t>
  </si>
  <si>
    <t>13.06.2023 11:57:03</t>
  </si>
  <si>
    <t>13.06.2023 11:57:08</t>
  </si>
  <si>
    <t>13.06.2023 11:57:09</t>
  </si>
  <si>
    <t>13.06.2023 11:57:11</t>
  </si>
  <si>
    <t>13.06.2023 11:57:12</t>
  </si>
  <si>
    <t>13.06.2023 11:57:13</t>
  </si>
  <si>
    <t>13.06.2023 11:57:14</t>
  </si>
  <si>
    <t>13.06.2023 11:57:16</t>
  </si>
  <si>
    <t>13.06.2023 11:58:30</t>
  </si>
  <si>
    <t>13.06.2023 11:58:32</t>
  </si>
  <si>
    <t>13.06.2023 11:58:33</t>
  </si>
  <si>
    <t>13.06.2023 11:58:34</t>
  </si>
  <si>
    <t>13.06.2023 11:58:36</t>
  </si>
  <si>
    <t>13.06.2023 11:58:37</t>
  </si>
  <si>
    <t>13.06.2023 12:00:05</t>
  </si>
  <si>
    <t>13.06.2023 12:00:07</t>
  </si>
  <si>
    <t>13.06.2023 12:00:08</t>
  </si>
  <si>
    <t>13.06.2023 12:00:10</t>
  </si>
  <si>
    <t>13.06.2023 12:00:11</t>
  </si>
  <si>
    <t>13.06.2023 12:00:13</t>
  </si>
  <si>
    <t>13.06.2023 12:00:29</t>
  </si>
  <si>
    <t>13.06.2023 12:00:31</t>
  </si>
  <si>
    <t>13.06.2023 12:00:32</t>
  </si>
  <si>
    <t>13.06.2023 12:00:33</t>
  </si>
  <si>
    <t>13.06.2023 12:00:37</t>
  </si>
  <si>
    <t>13.06.2023 12:01:10</t>
  </si>
  <si>
    <t>13.06.2023 12:01:15</t>
  </si>
  <si>
    <t>13.06.2023 12:01:16</t>
  </si>
  <si>
    <t>13.06.2023 12:01:19</t>
  </si>
  <si>
    <t>13.06.2023 12:01:30</t>
  </si>
  <si>
    <t>13.06.2023 12:01:31</t>
  </si>
  <si>
    <t>13.06.2023 12:01:33</t>
  </si>
  <si>
    <t>13.06.2023 12:01:34</t>
  </si>
  <si>
    <t>13.06.2023 12:01:35</t>
  </si>
  <si>
    <t>13.06.2023 12:01:36</t>
  </si>
  <si>
    <t>13.06.2023 12:01:38</t>
  </si>
  <si>
    <t>13.06.2023 12:01:43</t>
  </si>
  <si>
    <t>13.06.2023 12:01:45</t>
  </si>
  <si>
    <t>13.06.2023 12:01:46</t>
  </si>
  <si>
    <t>13.06.2023 12:01:47</t>
  </si>
  <si>
    <t>13.06.2023 12:01:49</t>
  </si>
  <si>
    <t>13.06.2023 12:01:50</t>
  </si>
  <si>
    <t>13.06.2023 12:01:51</t>
  </si>
  <si>
    <t>13.06.2023 12:01:52</t>
  </si>
  <si>
    <t>13.06.2023 12:01:54</t>
  </si>
  <si>
    <t>13.06.2023 12:01:55</t>
  </si>
  <si>
    <t>13.06.2023 12:01:56</t>
  </si>
  <si>
    <t>13.06.2023 12:02:30</t>
  </si>
  <si>
    <t>13.06.2023 12:02:32</t>
  </si>
  <si>
    <t>13.06.2023 12:02:35</t>
  </si>
  <si>
    <t>13.06.2023 12:02:36</t>
  </si>
  <si>
    <t>13.06.2023 12:02:38</t>
  </si>
  <si>
    <t>13.06.2023 12:02:39</t>
  </si>
  <si>
    <t>13.06.2023 12:03:09</t>
  </si>
  <si>
    <t>13.06.2023 12:03:11</t>
  </si>
  <si>
    <t>13.06.2023 12:03:15</t>
  </si>
  <si>
    <t>13.06.2023 12:03:19</t>
  </si>
  <si>
    <t>13.06.2023 12:04:24</t>
  </si>
  <si>
    <t>13.06.2023 12:04:25</t>
  </si>
  <si>
    <t>13.06.2023 12:04:26</t>
  </si>
  <si>
    <t>13.06.2023 12:04:28</t>
  </si>
  <si>
    <t>13.06.2023 12:04:29</t>
  </si>
  <si>
    <t>13.06.2023 12:04:32</t>
  </si>
  <si>
    <t>13.06.2023 12:04:33</t>
  </si>
  <si>
    <t>13.06.2023 12:04:34</t>
  </si>
  <si>
    <t>13.06.2023 12:04:40</t>
  </si>
  <si>
    <t>13.06.2023 12:04:42</t>
  </si>
  <si>
    <t>13.06.2023 12:04:43</t>
  </si>
  <si>
    <t>13.06.2023 12:04:49</t>
  </si>
  <si>
    <t>13.06.2023 12:04:51</t>
  </si>
  <si>
    <t>13.06.2023 12:04:52</t>
  </si>
  <si>
    <t>13.06.2023 12:04:53</t>
  </si>
  <si>
    <t>13.06.2023 12:04:55</t>
  </si>
  <si>
    <t>13.06.2023 12:04:57</t>
  </si>
  <si>
    <t>13.06.2023 12:04:59</t>
  </si>
  <si>
    <t>13.06.2023 12:05:00</t>
  </si>
  <si>
    <t>13.06.2023 12:05:01</t>
  </si>
  <si>
    <t>13.06.2023 12:05:03</t>
  </si>
  <si>
    <t>13.06.2023 12:05:05</t>
  </si>
  <si>
    <t>13.06.2023 12:05:07</t>
  </si>
  <si>
    <t>13.06.2023 12:05:10</t>
  </si>
  <si>
    <t>13.06.2023 12:05:11</t>
  </si>
  <si>
    <t>13.06.2023 12:06:02</t>
  </si>
  <si>
    <t>13.06.2023 12:06:03</t>
  </si>
  <si>
    <t>13.06.2023 12:06:06</t>
  </si>
  <si>
    <t>13.06.2023 12:06:08</t>
  </si>
  <si>
    <t>13.06.2023 12:06:09</t>
  </si>
  <si>
    <t>13.06.2023 12:06:11</t>
  </si>
  <si>
    <t>13.06.2023 12:08:42</t>
  </si>
  <si>
    <t>13.06.2023 12:08:44</t>
  </si>
  <si>
    <t>13.06.2023 12:08:45</t>
  </si>
  <si>
    <t>13.06.2023 12:08:46</t>
  </si>
  <si>
    <t>13.06.2023 12:08:48</t>
  </si>
  <si>
    <t>13.06.2023 12:09:50</t>
  </si>
  <si>
    <t>13.06.2023 12:09:56</t>
  </si>
  <si>
    <t>13.06.2023 12:09:58</t>
  </si>
  <si>
    <t>13.06.2023 12:09:59</t>
  </si>
  <si>
    <t>13.06.2023 12:10:50</t>
  </si>
  <si>
    <t>13.06.2023 12:10:52</t>
  </si>
  <si>
    <t>13.06.2023 12:10:53</t>
  </si>
  <si>
    <t>13.06.2023 12:10:54</t>
  </si>
  <si>
    <t>13.06.2023 12:10:56</t>
  </si>
  <si>
    <t>13.06.2023 12:10:57</t>
  </si>
  <si>
    <t>13.06.2023 12:11:18</t>
  </si>
  <si>
    <t>13.06.2023 12:11:19</t>
  </si>
  <si>
    <t>13.06.2023 12:11:21</t>
  </si>
  <si>
    <t>13.06.2023 12:11:36</t>
  </si>
  <si>
    <t>13.06.2023 12:12:04</t>
  </si>
  <si>
    <t>13.06.2023 12:12:06</t>
  </si>
  <si>
    <t>13.06.2023 12:12:07</t>
  </si>
  <si>
    <t>13.06.2023 12:12:31</t>
  </si>
  <si>
    <t>13.06.2023 12:12:33</t>
  </si>
  <si>
    <t>13.06.2023 12:12:36</t>
  </si>
  <si>
    <t>13.06.2023 12:12:37</t>
  </si>
  <si>
    <t>13.06.2023 12:12:39</t>
  </si>
  <si>
    <t>13.06.2023 12:13:40</t>
  </si>
  <si>
    <t>13.06.2023 12:13:42</t>
  </si>
  <si>
    <t>13.06.2023 12:13:43</t>
  </si>
  <si>
    <t>13.06.2023 12:13:45</t>
  </si>
  <si>
    <t>13.06.2023 12:13:46</t>
  </si>
  <si>
    <t>13.06.2023 12:13:48</t>
  </si>
  <si>
    <t>13.06.2023 12:13:49</t>
  </si>
  <si>
    <t>13.06.2023 12:13:51</t>
  </si>
  <si>
    <t>13.06.2023 12:13:52</t>
  </si>
  <si>
    <t>13.06.2023 12:13:54</t>
  </si>
  <si>
    <t>13.06.2023 12:14:52</t>
  </si>
  <si>
    <t>13.06.2023 12:14:54</t>
  </si>
  <si>
    <t>13.06.2023 12:14:57</t>
  </si>
  <si>
    <t>13.06.2023 12:14:58</t>
  </si>
  <si>
    <t>13.06.2023 12:15:00</t>
  </si>
  <si>
    <t>13.06.2023 12:15:01</t>
  </si>
  <si>
    <t>13.06.2023 12:15:29</t>
  </si>
  <si>
    <t>13.06.2023 12:15:31</t>
  </si>
  <si>
    <t>13.06.2023 12:15:32</t>
  </si>
  <si>
    <t>13.06.2023 12:15:33</t>
  </si>
  <si>
    <t>13.06.2023 12:15:35</t>
  </si>
  <si>
    <t>13.06.2023 12:15:36</t>
  </si>
  <si>
    <t>13.06.2023 12:16:00</t>
  </si>
  <si>
    <t>13.06.2023 12:16:01</t>
  </si>
  <si>
    <t>13.06.2023 12:16:05</t>
  </si>
  <si>
    <t>13.06.2023 12:16:07</t>
  </si>
  <si>
    <t>13.06.2023 12:16:08</t>
  </si>
  <si>
    <t>13.06.2023 12:16:10</t>
  </si>
  <si>
    <t>13.06.2023 12:16:11</t>
  </si>
  <si>
    <t>13.06.2023 12:16:26</t>
  </si>
  <si>
    <t>13.06.2023 12:16:28</t>
  </si>
  <si>
    <t>13.06.2023 12:16:29</t>
  </si>
  <si>
    <t>13.06.2023 12:16:30</t>
  </si>
  <si>
    <t>13.06.2023 12:16:32</t>
  </si>
  <si>
    <t>13.06.2023 12:16:33</t>
  </si>
  <si>
    <t>13.06.2023 12:16:34</t>
  </si>
  <si>
    <t>13.06.2023 12:17:23</t>
  </si>
  <si>
    <t>13.06.2023 12:17:26</t>
  </si>
  <si>
    <t>13.06.2023 12:17:28</t>
  </si>
  <si>
    <t>13.06.2023 12:17:29</t>
  </si>
  <si>
    <t>13.06.2023 12:17:31</t>
  </si>
  <si>
    <t>13.06.2023 12:17:52</t>
  </si>
  <si>
    <t>13.06.2023 12:17:53</t>
  </si>
  <si>
    <t>13.06.2023 12:17:54</t>
  </si>
  <si>
    <t>13.06.2023 12:17:56</t>
  </si>
  <si>
    <t>13.06.2023 12:17:57</t>
  </si>
  <si>
    <t>13.06.2023 12:17:58</t>
  </si>
  <si>
    <t>13.06.2023 12:18:37</t>
  </si>
  <si>
    <t>13.06.2023 12:18:39</t>
  </si>
  <si>
    <t>13.06.2023 12:18:40</t>
  </si>
  <si>
    <t>13.06.2023 12:18:41</t>
  </si>
  <si>
    <t>13.06.2023 12:18:42</t>
  </si>
  <si>
    <t>13.06.2023 12:18:44</t>
  </si>
  <si>
    <t>13.06.2023 12:18:45</t>
  </si>
  <si>
    <t>13.06.2023 12:18:46</t>
  </si>
  <si>
    <t>13.06.2023 12:18:47</t>
  </si>
  <si>
    <t>13.06.2023 12:18:49</t>
  </si>
  <si>
    <t>13.06.2023 12:19:17</t>
  </si>
  <si>
    <t>13.06.2023 12:19:18</t>
  </si>
  <si>
    <t>13.06.2023 12:19:20</t>
  </si>
  <si>
    <t>13.06.2023 12:19:21</t>
  </si>
  <si>
    <t>13.06.2023 12:19:22</t>
  </si>
  <si>
    <t>13.06.2023 12:19:23</t>
  </si>
  <si>
    <t>13.06.2023 12:19:25</t>
  </si>
  <si>
    <t>13.06.2023 12:19:53</t>
  </si>
  <si>
    <t>13.06.2023 12:19:54</t>
  </si>
  <si>
    <t>13.06.2023 12:19:56</t>
  </si>
  <si>
    <t>13.06.2023 12:19:57</t>
  </si>
  <si>
    <t>13.06.2023 12:20:30</t>
  </si>
  <si>
    <t>13.06.2023 12:20:35</t>
  </si>
  <si>
    <t>13.06.2023 12:20:36</t>
  </si>
  <si>
    <t>13.06.2023 12:20:38</t>
  </si>
  <si>
    <t>13.06.2023 12:20:39</t>
  </si>
  <si>
    <t>13.06.2023 12:20:41</t>
  </si>
  <si>
    <t>13.06.2023 12:20:42</t>
  </si>
  <si>
    <t>13.06.2023 12:20:54</t>
  </si>
  <si>
    <t>13.06.2023 12:20:56</t>
  </si>
  <si>
    <t>13.06.2023 12:20:57</t>
  </si>
  <si>
    <t>13.06.2023 12:20:59</t>
  </si>
  <si>
    <t>13.06.2023 12:21:00</t>
  </si>
  <si>
    <t>13.06.2023 12:21:02</t>
  </si>
  <si>
    <t>13.06.2023 12:21:03</t>
  </si>
  <si>
    <t>13.06.2023 12:21:44</t>
  </si>
  <si>
    <t>13.06.2023 12:21:45</t>
  </si>
  <si>
    <t>13.06.2023 12:21:47</t>
  </si>
  <si>
    <t>13.06.2023 12:21:56</t>
  </si>
  <si>
    <t>13.06.2023 12:21:57</t>
  </si>
  <si>
    <t>13.06.2023 12:21:59</t>
  </si>
  <si>
    <t>13.06.2023 12:22:00</t>
  </si>
  <si>
    <t>13.06.2023 12:22:01</t>
  </si>
  <si>
    <t>13.06.2023 12:22:04</t>
  </si>
  <si>
    <t>13.06.2023 12:23:25</t>
  </si>
  <si>
    <t>13.06.2023 12:23:26</t>
  </si>
  <si>
    <t>13.06.2023 12:23:28</t>
  </si>
  <si>
    <t>13.06.2023 12:23:29</t>
  </si>
  <si>
    <t>13.06.2023 12:23:30</t>
  </si>
  <si>
    <t>13.06.2023 12:23:31</t>
  </si>
  <si>
    <t>13.06.2023 12:23:33</t>
  </si>
  <si>
    <t>13.06.2023 12:23:35</t>
  </si>
  <si>
    <t>13.06.2023 12:25:34</t>
  </si>
  <si>
    <t>13.06.2023 12:25:35</t>
  </si>
  <si>
    <t>13.06.2023 12:25:37</t>
  </si>
  <si>
    <t>13.06.2023 12:25:38</t>
  </si>
  <si>
    <t>13.06.2023 12:25:39</t>
  </si>
  <si>
    <t>13.06.2023 12:25:52</t>
  </si>
  <si>
    <t>13.06.2023 12:25:54</t>
  </si>
  <si>
    <t>13.06.2023 12:25:55</t>
  </si>
  <si>
    <t>13.06.2023 12:25:56</t>
  </si>
  <si>
    <t>13.06.2023 12:25:58</t>
  </si>
  <si>
    <t>13.06.2023 12:25:59</t>
  </si>
  <si>
    <t>13.06.2023 12:26:00</t>
  </si>
  <si>
    <t>13.06.2023 12:26:44</t>
  </si>
  <si>
    <t>13.06.2023 12:26:45</t>
  </si>
  <si>
    <t>13.06.2023 12:26:47</t>
  </si>
  <si>
    <t>13.06.2023 12:26:48</t>
  </si>
  <si>
    <t>13.06.2023 12:26:50</t>
  </si>
  <si>
    <t>13.06.2023 12:26:59</t>
  </si>
  <si>
    <t>13.06.2023 12:27:00</t>
  </si>
  <si>
    <t>13.06.2023 12:27:01</t>
  </si>
  <si>
    <t>13.06.2023 12:27:03</t>
  </si>
  <si>
    <t>13.06.2023 12:27:04</t>
  </si>
  <si>
    <t>13.06.2023 12:27:05</t>
  </si>
  <si>
    <t>13.06.2023 12:27:06</t>
  </si>
  <si>
    <t>13.06.2023 12:27:30</t>
  </si>
  <si>
    <t>13.06.2023 12:27:35</t>
  </si>
  <si>
    <t>13.06.2023 12:27:36</t>
  </si>
  <si>
    <t>13.06.2023 12:27:38</t>
  </si>
  <si>
    <t>13.06.2023 12:28:09</t>
  </si>
  <si>
    <t>13.06.2023 12:28:11</t>
  </si>
  <si>
    <t>13.06.2023 12:28:15</t>
  </si>
  <si>
    <t>13.06.2023 12:28:57</t>
  </si>
  <si>
    <t>13.06.2023 12:29:02</t>
  </si>
  <si>
    <t>13.06.2023 12:29:03</t>
  </si>
  <si>
    <t>13.06.2023 12:29:05</t>
  </si>
  <si>
    <t>13.06.2023 12:29:08</t>
  </si>
  <si>
    <t>13.06.2023 12:29:18</t>
  </si>
  <si>
    <t>13.06.2023 12:29:20</t>
  </si>
  <si>
    <t>13.06.2023 12:30:11</t>
  </si>
  <si>
    <t>13.06.2023 12:30:12</t>
  </si>
  <si>
    <t>13.06.2023 12:30:13</t>
  </si>
  <si>
    <t>13.06.2023 12:30:15</t>
  </si>
  <si>
    <t>13.06.2023 12:30:16</t>
  </si>
  <si>
    <t>13.06.2023 12:30:17</t>
  </si>
  <si>
    <t>13.06.2023 12:30:18</t>
  </si>
  <si>
    <t>13.06.2023 12:31:29</t>
  </si>
  <si>
    <t>13.06.2023 12:31:30</t>
  </si>
  <si>
    <t>13.06.2023 12:31:31</t>
  </si>
  <si>
    <t>13.06.2023 12:31:33</t>
  </si>
  <si>
    <t>13.06.2023 12:31:34</t>
  </si>
  <si>
    <t>13.06.2023 12:31:35</t>
  </si>
  <si>
    <t>13.06.2023 12:31:36</t>
  </si>
  <si>
    <t>13.06.2023 12:31:38</t>
  </si>
  <si>
    <t>13.06.2023 12:31:39</t>
  </si>
  <si>
    <t>13.06.2023 12:31:40</t>
  </si>
  <si>
    <t>13.06.2023 12:32:26</t>
  </si>
  <si>
    <t>13.06.2023 12:32:28</t>
  </si>
  <si>
    <t>13.06.2023 12:32:29</t>
  </si>
  <si>
    <t>13.06.2023 12:32:30</t>
  </si>
  <si>
    <t>13.06.2023 12:32:32</t>
  </si>
  <si>
    <t>13.06.2023 12:32:33</t>
  </si>
  <si>
    <t>13.06.2023 12:32:36</t>
  </si>
  <si>
    <t>13.06.2023 12:32:52</t>
  </si>
  <si>
    <t>13.06.2023 12:32:54</t>
  </si>
  <si>
    <t>13.06.2023 12:32:57</t>
  </si>
  <si>
    <t>13.06.2023 12:32:58</t>
  </si>
  <si>
    <t>13.06.2023 12:33:00</t>
  </si>
  <si>
    <t>13.06.2023 12:33:57</t>
  </si>
  <si>
    <t>13.06.2023 12:33:58</t>
  </si>
  <si>
    <t>13.06.2023 12:34:00</t>
  </si>
  <si>
    <t>13.06.2023 12:34:01</t>
  </si>
  <si>
    <t>13.06.2023 12:34:02</t>
  </si>
  <si>
    <t>13.06.2023 12:34:03</t>
  </si>
  <si>
    <t>13.06.2023 12:34:05</t>
  </si>
  <si>
    <t>13.06.2023 12:34:16</t>
  </si>
  <si>
    <t>13.06.2023 12:34:19</t>
  </si>
  <si>
    <t>13.06.2023 12:34:21</t>
  </si>
  <si>
    <t>13.06.2023 12:34:22</t>
  </si>
  <si>
    <t>13.06.2023 12:34:31</t>
  </si>
  <si>
    <t>13.06.2023 12:34:33</t>
  </si>
  <si>
    <t>13.06.2023 12:34:34</t>
  </si>
  <si>
    <t>13.06.2023 12:34:37</t>
  </si>
  <si>
    <t>13.06.2023 12:34:39</t>
  </si>
  <si>
    <t>13.06.2023 12:34:40</t>
  </si>
  <si>
    <t>13.06.2023 12:36:13</t>
  </si>
  <si>
    <t>13.06.2023 12:36:15</t>
  </si>
  <si>
    <t>13.06.2023 12:36:16</t>
  </si>
  <si>
    <t>13.06.2023 12:36:17</t>
  </si>
  <si>
    <t>13.06.2023 12:36:19</t>
  </si>
  <si>
    <t>13.06.2023 12:36:20</t>
  </si>
  <si>
    <t>13.06.2023 12:36:21</t>
  </si>
  <si>
    <t>13.06.2023 12:36:22</t>
  </si>
  <si>
    <t>13.06.2023 12:36:24</t>
  </si>
  <si>
    <t>13.06.2023 12:36:25</t>
  </si>
  <si>
    <t>13.06.2023 12:36:31</t>
  </si>
  <si>
    <t>13.06.2023 12:36:55</t>
  </si>
  <si>
    <t>13.06.2023 12:36:56</t>
  </si>
  <si>
    <t>13.06.2023 12:36:58</t>
  </si>
  <si>
    <t>13.06.2023 12:36:59</t>
  </si>
  <si>
    <t>13.06.2023 12:37:01</t>
  </si>
  <si>
    <t>13.06.2023 12:37:02</t>
  </si>
  <si>
    <t>13.06.2023 12:37:04</t>
  </si>
  <si>
    <t>13.06.2023 12:37:05</t>
  </si>
  <si>
    <t>13.06.2023 12:37:07</t>
  </si>
  <si>
    <t>13.06.2023 12:37:08</t>
  </si>
  <si>
    <t>13.06.2023 12:37:10</t>
  </si>
  <si>
    <t>13.06.2023 12:38:04</t>
  </si>
  <si>
    <t>13.06.2023 12:38:07</t>
  </si>
  <si>
    <t>13.06.2023 12:38:08</t>
  </si>
  <si>
    <t>13.06.2023 12:38:11</t>
  </si>
  <si>
    <t>13.06.2023 12:38:14</t>
  </si>
  <si>
    <t>13.06.2023 12:39:07</t>
  </si>
  <si>
    <t>13.06.2023 12:39:08</t>
  </si>
  <si>
    <t>13.06.2023 12:39:09</t>
  </si>
  <si>
    <t>13.06.2023 12:39:10</t>
  </si>
  <si>
    <t>13.06.2023 12:39:12</t>
  </si>
  <si>
    <t>13.06.2023 12:39:13</t>
  </si>
  <si>
    <t>13.06.2023 12:39:26</t>
  </si>
  <si>
    <t>13.06.2023 12:39:31</t>
  </si>
  <si>
    <t>13.06.2023 12:39:32</t>
  </si>
  <si>
    <t>13.06.2023 12:39:34</t>
  </si>
  <si>
    <t>13.06.2023 12:40:47</t>
  </si>
  <si>
    <t>13.06.2023 12:40:48</t>
  </si>
  <si>
    <t>13.06.2023 12:40:50</t>
  </si>
  <si>
    <t>13.06.2023 12:40:51</t>
  </si>
  <si>
    <t>13.06.2023 12:42:07</t>
  </si>
  <si>
    <t>13.06.2023 12:42:09</t>
  </si>
  <si>
    <t>13.06.2023 12:42:10</t>
  </si>
  <si>
    <t>13.06.2023 12:42:11</t>
  </si>
  <si>
    <t>13.06.2023 12:42:14</t>
  </si>
  <si>
    <t>13.06.2023 12:42:16</t>
  </si>
  <si>
    <t>13.06.2023 12:42:17</t>
  </si>
  <si>
    <t>13.06.2023 12:42:18</t>
  </si>
  <si>
    <t>13.06.2023 12:42:21</t>
  </si>
  <si>
    <t>13.06.2023 12:42:22</t>
  </si>
  <si>
    <t>13.06.2023 12:42:33</t>
  </si>
  <si>
    <t>13.06.2023 12:42:34</t>
  </si>
  <si>
    <t>13.06.2023 12:42:35</t>
  </si>
  <si>
    <t>13.06.2023 12:42:36</t>
  </si>
  <si>
    <t>13.06.2023 12:42:38</t>
  </si>
  <si>
    <t>13.06.2023 12:43:09</t>
  </si>
  <si>
    <t>13.06.2023 12:43:10</t>
  </si>
  <si>
    <t>13.06.2023 12:44:03</t>
  </si>
  <si>
    <t>13.06.2023 12:44:16</t>
  </si>
  <si>
    <t>13.06.2023 12:44:19</t>
  </si>
  <si>
    <t>13.06.2023 12:44:22</t>
  </si>
  <si>
    <t>13.06.2023 12:44:24</t>
  </si>
  <si>
    <t>13.06.2023 12:44:25</t>
  </si>
  <si>
    <t>13.06.2023 12:44:27</t>
  </si>
  <si>
    <t>13.06.2023 12:44:43</t>
  </si>
  <si>
    <t>13.06.2023 12:44:45</t>
  </si>
  <si>
    <t>13.06.2023 12:44:46</t>
  </si>
  <si>
    <t>13.06.2023 12:44:47</t>
  </si>
  <si>
    <t>13.06.2023 12:44:49</t>
  </si>
  <si>
    <t>13.06.2023 12:44:50</t>
  </si>
  <si>
    <t>13.06.2023 12:44:54</t>
  </si>
  <si>
    <t>13.06.2023 12:44:56</t>
  </si>
  <si>
    <t>13.06.2023 12:45:29</t>
  </si>
  <si>
    <t>13.06.2023 12:45:30</t>
  </si>
  <si>
    <t>13.06.2023 12:45:31</t>
  </si>
  <si>
    <t>13.06.2023 12:45:33</t>
  </si>
  <si>
    <t>13.06.2023 12:45:34</t>
  </si>
  <si>
    <t>13.06.2023 12:45:35</t>
  </si>
  <si>
    <t>13.06.2023 12:45:36</t>
  </si>
  <si>
    <t>13.06.2023 12:45:38</t>
  </si>
  <si>
    <t>13.06.2023 12:45:39</t>
  </si>
  <si>
    <t>13.06.2023 12:45:40</t>
  </si>
  <si>
    <t>13.06.2023 12:45:41</t>
  </si>
  <si>
    <t>13.06.2023 12:45:47</t>
  </si>
  <si>
    <t>13.06.2023 12:45:49</t>
  </si>
  <si>
    <t>13.06.2023 12:45:50</t>
  </si>
  <si>
    <t>13.06.2023 12:45:51</t>
  </si>
  <si>
    <t>13.06.2023 12:45:55</t>
  </si>
  <si>
    <t>13.06.2023 12:45:57</t>
  </si>
  <si>
    <t>13.06.2023 12:46:00</t>
  </si>
  <si>
    <t>13.06.2023 12:46:13</t>
  </si>
  <si>
    <t>13.06.2023 12:46:16</t>
  </si>
  <si>
    <t>13.06.2023 12:46:18</t>
  </si>
  <si>
    <t>13.06.2023 12:46:19</t>
  </si>
  <si>
    <t>13.06.2023 12:46:21</t>
  </si>
  <si>
    <t>13.06.2023 12:46:39</t>
  </si>
  <si>
    <t>13.06.2023 12:46:42</t>
  </si>
  <si>
    <t>13.06.2023 12:46:43</t>
  </si>
  <si>
    <t>13.06.2023 12:46:45</t>
  </si>
  <si>
    <t>13.06.2023 12:46:46</t>
  </si>
  <si>
    <t>13.06.2023 12:46:48</t>
  </si>
  <si>
    <t>13.06.2023 12:47:01</t>
  </si>
  <si>
    <t>13.06.2023 12:47:03</t>
  </si>
  <si>
    <t>13.06.2023 12:47:06</t>
  </si>
  <si>
    <t>13.06.2023 12:47:07</t>
  </si>
  <si>
    <t>13.06.2023 12:47:58</t>
  </si>
  <si>
    <t>13.06.2023 12:48:00</t>
  </si>
  <si>
    <t>13.06.2023 12:48:03</t>
  </si>
  <si>
    <t>13.06.2023 12:48:04</t>
  </si>
  <si>
    <t>13.06.2023 12:48:06</t>
  </si>
  <si>
    <t>13.06.2023 12:48:19</t>
  </si>
  <si>
    <t>13.06.2023 12:48:39</t>
  </si>
  <si>
    <t>13.06.2023 12:48:40</t>
  </si>
  <si>
    <t>13.06.2023 12:48:42</t>
  </si>
  <si>
    <t>13.06.2023 12:48:43</t>
  </si>
  <si>
    <t>13.06.2023 12:48:45</t>
  </si>
  <si>
    <t>13.06.2023 12:49:06</t>
  </si>
  <si>
    <t>13.06.2023 12:49:07</t>
  </si>
  <si>
    <t>13.06.2023 12:49:08</t>
  </si>
  <si>
    <t>13.06.2023 12:49:14</t>
  </si>
  <si>
    <t>13.06.2023 12:49:16</t>
  </si>
  <si>
    <t>13.06.2023 12:49:17</t>
  </si>
  <si>
    <t>13.06.2023 12:49:19</t>
  </si>
  <si>
    <t>13.06.2023 12:49:20</t>
  </si>
  <si>
    <t>13.06.2023 12:49:22</t>
  </si>
  <si>
    <t>13.06.2023 12:49:41</t>
  </si>
  <si>
    <t>13.06.2023 12:49:44</t>
  </si>
  <si>
    <t>13.06.2023 12:49:46</t>
  </si>
  <si>
    <t>13.06.2023 12:49:47</t>
  </si>
  <si>
    <t>13.06.2023 12:49:50</t>
  </si>
  <si>
    <t>13.06.2023 12:49:53</t>
  </si>
  <si>
    <t>13.06.2023 12:50:20</t>
  </si>
  <si>
    <t>13.06.2023 12:50:21</t>
  </si>
  <si>
    <t>13.06.2023 12:50:23</t>
  </si>
  <si>
    <t>13.06.2023 12:50:24</t>
  </si>
  <si>
    <t>13.06.2023 12:50:26</t>
  </si>
  <si>
    <t>13.06.2023 12:51:41</t>
  </si>
  <si>
    <t>13.06.2023 12:51:42</t>
  </si>
  <si>
    <t>13.06.2023 12:51:44</t>
  </si>
  <si>
    <t>13.06.2023 12:51:45</t>
  </si>
  <si>
    <t>13.06.2023 12:51:47</t>
  </si>
  <si>
    <t>13.06.2023 12:51:48</t>
  </si>
  <si>
    <t>13.06.2023 12:51:50</t>
  </si>
  <si>
    <t>13.06.2023 12:51:51</t>
  </si>
  <si>
    <t>13.06.2023 12:51:53</t>
  </si>
  <si>
    <t>13.06.2023 12:52:32</t>
  </si>
  <si>
    <t>13.06.2023 12:52:33</t>
  </si>
  <si>
    <t>13.06.2023 12:52:35</t>
  </si>
  <si>
    <t>13.06.2023 12:52:57</t>
  </si>
  <si>
    <t>13.06.2023 12:52:59</t>
  </si>
  <si>
    <t>13.06.2023 12:53:00</t>
  </si>
  <si>
    <t>13.06.2023 12:53:01</t>
  </si>
  <si>
    <t>13.06.2023 12:53:02</t>
  </si>
  <si>
    <t>13.06.2023 12:53:04</t>
  </si>
  <si>
    <t>13.06.2023 12:53:05</t>
  </si>
  <si>
    <t>13.06.2023 12:53:06</t>
  </si>
  <si>
    <t>13.06.2023 12:54:01</t>
  </si>
  <si>
    <t>13.06.2023 12:54:03</t>
  </si>
  <si>
    <t>13.06.2023 12:54:04</t>
  </si>
  <si>
    <t>13.06.2023 12:54:05</t>
  </si>
  <si>
    <t>13.06.2023 12:54:07</t>
  </si>
  <si>
    <t>13.06.2023 12:54:11</t>
  </si>
  <si>
    <t>13.06.2023 12:54:12</t>
  </si>
  <si>
    <t>13.06.2023 12:54:14</t>
  </si>
  <si>
    <t>13.06.2023 12:54:15</t>
  </si>
  <si>
    <t>13.06.2023 12:54:16</t>
  </si>
  <si>
    <t>13.06.2023 12:54:19</t>
  </si>
  <si>
    <t>13.06.2023 12:55:05</t>
  </si>
  <si>
    <t>13.06.2023 12:55:07</t>
  </si>
  <si>
    <t>13.06.2023 12:55:10</t>
  </si>
  <si>
    <t>13.06.2023 12:55:11</t>
  </si>
  <si>
    <t>13.06.2023 12:55:13</t>
  </si>
  <si>
    <t>13.06.2023 12:55:43</t>
  </si>
  <si>
    <t>13.06.2023 12:55:44</t>
  </si>
  <si>
    <t>13.06.2023 12:55:46</t>
  </si>
  <si>
    <t>13.06.2023 12:55:48</t>
  </si>
  <si>
    <t>13.06.2023 12:55:50</t>
  </si>
  <si>
    <t>13.06.2023 12:55:52</t>
  </si>
  <si>
    <t>13.06.2023 12:56:12</t>
  </si>
  <si>
    <t>13.06.2023 12:56:13</t>
  </si>
  <si>
    <t>13.06.2023 12:56:15</t>
  </si>
  <si>
    <t>13.06.2023 12:56:16</t>
  </si>
  <si>
    <t>13.06.2023 12:56:17</t>
  </si>
  <si>
    <t>13.06.2023 12:56:18</t>
  </si>
  <si>
    <t>13.06.2023 12:56:38</t>
  </si>
  <si>
    <t>13.06.2023 12:57:15</t>
  </si>
  <si>
    <t>13.06.2023 12:57:17</t>
  </si>
  <si>
    <t>13.06.2023 12:57:23</t>
  </si>
  <si>
    <t>13.06.2023 12:57:24</t>
  </si>
  <si>
    <t>13.06.2023 12:57:29</t>
  </si>
  <si>
    <t>13.06.2023 12:57:30</t>
  </si>
  <si>
    <t>13.06.2023 12:57:35</t>
  </si>
  <si>
    <t>13.06.2023 12:57:36</t>
  </si>
  <si>
    <t>13.06.2023 12:58:21</t>
  </si>
  <si>
    <t>13.06.2023 12:58:23</t>
  </si>
  <si>
    <t>13.06.2023 12:58:24</t>
  </si>
  <si>
    <t>13.06.2023 12:58:26</t>
  </si>
  <si>
    <t>13.06.2023 12:58:27</t>
  </si>
  <si>
    <t>13.06.2023 12:58:29</t>
  </si>
  <si>
    <t>13.06.2023 12:58:33</t>
  </si>
  <si>
    <t>13.06.2023 12:58:35</t>
  </si>
  <si>
    <t>13.06.2023 12:58:38</t>
  </si>
  <si>
    <t>13.06.2023 12:58:39</t>
  </si>
  <si>
    <t>13.06.2023 12:58:41</t>
  </si>
  <si>
    <t>13.06.2023 12:58:42</t>
  </si>
  <si>
    <t>13.06.2023 12:59:15</t>
  </si>
  <si>
    <t>13.06.2023 12:59:17</t>
  </si>
  <si>
    <t>13.06.2023 12:59:18</t>
  </si>
  <si>
    <t>13.06.2023 12:59:19</t>
  </si>
  <si>
    <t>13.06.2023 12:59:22</t>
  </si>
  <si>
    <t>13.06.2023 12:59:49</t>
  </si>
  <si>
    <t>13.06.2023 12:59:50</t>
  </si>
  <si>
    <t>13.06.2023 12:59:52</t>
  </si>
  <si>
    <t>13.06.2023 12:59:53</t>
  </si>
  <si>
    <t>13.06.2023 12:59:54</t>
  </si>
  <si>
    <t>13.06.2023 12:59:55</t>
  </si>
  <si>
    <t>13.06.2023 13:00:12</t>
  </si>
  <si>
    <t>13.06.2023 13:00:13</t>
  </si>
  <si>
    <t>13.06.2023 13:00:14</t>
  </si>
  <si>
    <t>13.06.2023 13:00:15</t>
  </si>
  <si>
    <t>13.06.2023 13:00:17</t>
  </si>
  <si>
    <t>13.06.2023 13:00:19</t>
  </si>
  <si>
    <t>13.06.2023 13:00:21</t>
  </si>
  <si>
    <t>13.06.2023 13:00:22</t>
  </si>
  <si>
    <t>13.06.2023 13:00:23</t>
  </si>
  <si>
    <t>13.06.2023 13:00:25</t>
  </si>
  <si>
    <t>13.06.2023 13:00:29</t>
  </si>
  <si>
    <t>13.06.2023 13:00:30</t>
  </si>
  <si>
    <t>13.06.2023 13:00:32</t>
  </si>
  <si>
    <t>13.06.2023 13:00:33</t>
  </si>
  <si>
    <t>13.06.2023 13:00:34</t>
  </si>
  <si>
    <t>13.06.2023 13:00:35</t>
  </si>
  <si>
    <t>13.06.2023 13:00:37</t>
  </si>
  <si>
    <t>13.06.2023 13:00:38</t>
  </si>
  <si>
    <t>13.06.2023 13:00:54</t>
  </si>
  <si>
    <t>13.06.2023 13:00:56</t>
  </si>
  <si>
    <t>13.06.2023 13:00:57</t>
  </si>
  <si>
    <t>13.06.2023 13:00:59</t>
  </si>
  <si>
    <t>13.06.2023 13:01:02</t>
  </si>
  <si>
    <t>13.06.2023 13:01:06</t>
  </si>
  <si>
    <t>13.06.2023 13:01:11</t>
  </si>
  <si>
    <t>13.06.2023 13:01:12</t>
  </si>
  <si>
    <t>13.06.2023 13:01:13</t>
  </si>
  <si>
    <t>13.06.2023 13:01:15</t>
  </si>
  <si>
    <t>13.06.2023 13:01:16</t>
  </si>
  <si>
    <t>13.06.2023 13:01:17</t>
  </si>
  <si>
    <t>13.06.2023 13:01:18</t>
  </si>
  <si>
    <t>13.06.2023 13:01:20</t>
  </si>
  <si>
    <t>13.06.2023 13:01:21</t>
  </si>
  <si>
    <t>13.06.2023 13:01:51</t>
  </si>
  <si>
    <t>13.06.2023 13:01:52</t>
  </si>
  <si>
    <t>13.06.2023 13:02:13</t>
  </si>
  <si>
    <t>13.06.2023 13:02:14</t>
  </si>
  <si>
    <t>13.06.2023 13:02:16</t>
  </si>
  <si>
    <t>13.06.2023 13:02:17</t>
  </si>
  <si>
    <t>13.06.2023 13:02:48</t>
  </si>
  <si>
    <t>13.06.2023 13:02:50</t>
  </si>
  <si>
    <t>13.06.2023 13:02:53</t>
  </si>
  <si>
    <t>13.06.2023 13:02:54</t>
  </si>
  <si>
    <t>13.06.2023 13:02:56</t>
  </si>
  <si>
    <t>13.06.2023 13:02:57</t>
  </si>
  <si>
    <t>13.06.2023 13:03:09</t>
  </si>
  <si>
    <t>13.06.2023 13:03:11</t>
  </si>
  <si>
    <t>13.06.2023 13:03:14</t>
  </si>
  <si>
    <t>13.06.2023 13:03:57</t>
  </si>
  <si>
    <t>13.06.2023 13:03:59</t>
  </si>
  <si>
    <t>13.06.2023 13:04:00</t>
  </si>
  <si>
    <t>13.06.2023 13:04:03</t>
  </si>
  <si>
    <t>13.06.2023 13:04:14</t>
  </si>
  <si>
    <t>13.06.2023 13:04:15</t>
  </si>
  <si>
    <t>13.06.2023 13:04:16</t>
  </si>
  <si>
    <t>13.06.2023 13:04:19</t>
  </si>
  <si>
    <t>13.06.2023 13:04:48</t>
  </si>
  <si>
    <t>13.06.2023 13:04:49</t>
  </si>
  <si>
    <t>13.06.2023 13:04:51</t>
  </si>
  <si>
    <t>13.06.2023 13:04:55</t>
  </si>
  <si>
    <t>13.06.2023 13:04:57</t>
  </si>
  <si>
    <t>13.06.2023 13:04:58</t>
  </si>
  <si>
    <t>13.06.2023 13:05:01</t>
  </si>
  <si>
    <t>13.06.2023 13:07:03</t>
  </si>
  <si>
    <t>13.06.2023 13:07:04</t>
  </si>
  <si>
    <t>13.06.2023 13:07:58</t>
  </si>
  <si>
    <t>13.06.2023 13:08:04</t>
  </si>
  <si>
    <t>13.06.2023 13:08:06</t>
  </si>
  <si>
    <t>13.06.2023 13:08:07</t>
  </si>
  <si>
    <t>13.06.2023 13:08:22</t>
  </si>
  <si>
    <t>13.06.2023 13:08:24</t>
  </si>
  <si>
    <t>13.06.2023 13:08:25</t>
  </si>
  <si>
    <t>13.06.2023 13:08:28</t>
  </si>
  <si>
    <t>13.06.2023 13:08:30</t>
  </si>
  <si>
    <t>13.06.2023 13:08:31</t>
  </si>
  <si>
    <t>13.06.2023 13:08:33</t>
  </si>
  <si>
    <t>13.06.2023 13:09:15</t>
  </si>
  <si>
    <t>13.06.2023 13:09:16</t>
  </si>
  <si>
    <t>13.06.2023 13:09:17</t>
  </si>
  <si>
    <t>13.06.2023 13:09:19</t>
  </si>
  <si>
    <t>13.06.2023 13:09:20</t>
  </si>
  <si>
    <t>13.06.2023 13:09:21</t>
  </si>
  <si>
    <t>13.06.2023 13:09:22</t>
  </si>
  <si>
    <t>13.06.2023 13:09:24</t>
  </si>
  <si>
    <t>13.06.2023 13:09:40</t>
  </si>
  <si>
    <t>13.06.2023 13:09:41</t>
  </si>
  <si>
    <t>13.06.2023 13:09:43</t>
  </si>
  <si>
    <t>13.06.2023 13:09:44</t>
  </si>
  <si>
    <t>13.06.2023 13:09:45</t>
  </si>
  <si>
    <t>13.06.2023 13:09:51</t>
  </si>
  <si>
    <t>13.06.2023 13:09:54</t>
  </si>
  <si>
    <t>13.06.2023 13:09:57</t>
  </si>
  <si>
    <t>13.06.2023 13:09:58</t>
  </si>
  <si>
    <t>13.06.2023 13:10:00</t>
  </si>
  <si>
    <t>13.06.2023 13:10:01</t>
  </si>
  <si>
    <t>13.06.2023 13:10:21</t>
  </si>
  <si>
    <t>13.06.2023 13:10:22</t>
  </si>
  <si>
    <t>13.06.2023 13:10:23</t>
  </si>
  <si>
    <t>13.06.2023 13:10:25</t>
  </si>
  <si>
    <t>13.06.2023 13:11:03</t>
  </si>
  <si>
    <t>13.06.2023 13:11:05</t>
  </si>
  <si>
    <t>13.06.2023 13:11:06</t>
  </si>
  <si>
    <t>13.06.2023 13:11:07</t>
  </si>
  <si>
    <t>13.06.2023 13:11:09</t>
  </si>
  <si>
    <t>13.06.2023 13:11:47</t>
  </si>
  <si>
    <t>13.06.2023 13:11:55</t>
  </si>
  <si>
    <t>13.06.2023 13:11:56</t>
  </si>
  <si>
    <t>13.06.2023 13:11:58</t>
  </si>
  <si>
    <t>13.06.2023 13:11:59</t>
  </si>
  <si>
    <t>13.06.2023 13:12:40</t>
  </si>
  <si>
    <t>13.06.2023 13:12:41</t>
  </si>
  <si>
    <t>13.06.2023 13:12:43</t>
  </si>
  <si>
    <t>13.06.2023 13:12:44</t>
  </si>
  <si>
    <t>13.06.2023 13:12:46</t>
  </si>
  <si>
    <t>13.06.2023 13:12:47</t>
  </si>
  <si>
    <t>13.06.2023 13:13:26</t>
  </si>
  <si>
    <t>13.06.2023 13:13:28</t>
  </si>
  <si>
    <t>13.06.2023 13:13:31</t>
  </si>
  <si>
    <t>13.06.2023 13:13:47</t>
  </si>
  <si>
    <t>13.06.2023 13:13:49</t>
  </si>
  <si>
    <t>13.06.2023 13:13:50</t>
  </si>
  <si>
    <t>13.06.2023 13:13:52</t>
  </si>
  <si>
    <t>13.06.2023 13:13:53</t>
  </si>
  <si>
    <t>13.06.2023 13:13:55</t>
  </si>
  <si>
    <t>13.06.2023 13:13:56</t>
  </si>
  <si>
    <t>13.06.2023 13:14:12</t>
  </si>
  <si>
    <t>13.06.2023 13:14:14</t>
  </si>
  <si>
    <t>13.06.2023 13:14:15</t>
  </si>
  <si>
    <t>13.06.2023 13:14:17</t>
  </si>
  <si>
    <t>13.06.2023 13:15:15</t>
  </si>
  <si>
    <t>13.06.2023 13:15:17</t>
  </si>
  <si>
    <t>13.06.2023 13:15:20</t>
  </si>
  <si>
    <t>13.06.2023 13:15:21</t>
  </si>
  <si>
    <t>13.06.2023 13:15:24</t>
  </si>
  <si>
    <t>13.06.2023 13:16:02</t>
  </si>
  <si>
    <t>13.06.2023 13:16:08</t>
  </si>
  <si>
    <t>13.06.2023 13:16:10</t>
  </si>
  <si>
    <t>13.06.2023 13:16:11</t>
  </si>
  <si>
    <t>13.06.2023 13:16:13</t>
  </si>
  <si>
    <t>13.06.2023 13:16:49</t>
  </si>
  <si>
    <t>13.06.2023 13:16:50</t>
  </si>
  <si>
    <t>13.06.2023 13:16:52</t>
  </si>
  <si>
    <t>13.06.2023 13:16:53</t>
  </si>
  <si>
    <t>13.06.2023 13:16:57</t>
  </si>
  <si>
    <t>13.06.2023 13:17:09</t>
  </si>
  <si>
    <t>13.06.2023 13:17:11</t>
  </si>
  <si>
    <t>13.06.2023 13:17:19</t>
  </si>
  <si>
    <t>13.06.2023 13:17:25</t>
  </si>
  <si>
    <t>13.06.2023 13:17:27</t>
  </si>
  <si>
    <t>13.06.2023 13:17:49</t>
  </si>
  <si>
    <t>13.06.2023 13:17:51</t>
  </si>
  <si>
    <t>13.06.2023 13:17:52</t>
  </si>
  <si>
    <t>13.06.2023 13:17:54</t>
  </si>
  <si>
    <t>13.06.2023 13:17:55</t>
  </si>
  <si>
    <t>13.06.2023 13:17:57</t>
  </si>
  <si>
    <t>13.06.2023 13:18:42</t>
  </si>
  <si>
    <t>13.06.2023 13:18:43</t>
  </si>
  <si>
    <t>13.06.2023 13:18:45</t>
  </si>
  <si>
    <t>13.06.2023 13:18:49</t>
  </si>
  <si>
    <t>13.06.2023 13:19:43</t>
  </si>
  <si>
    <t>13.06.2023 13:19:45</t>
  </si>
  <si>
    <t>13.06.2023 13:19:46</t>
  </si>
  <si>
    <t>13.06.2023 13:19:52</t>
  </si>
  <si>
    <t>13.06.2023 13:19:53</t>
  </si>
  <si>
    <t>13.06.2023 13:19:55</t>
  </si>
  <si>
    <t>13.06.2023 13:19:56</t>
  </si>
  <si>
    <t>13.06.2023 13:19:57</t>
  </si>
  <si>
    <t>13.06.2023 13:20:05</t>
  </si>
  <si>
    <t>13.06.2023 13:20:06</t>
  </si>
  <si>
    <t>13.06.2023 13:20:08</t>
  </si>
  <si>
    <t>13.06.2023 13:20:09</t>
  </si>
  <si>
    <t>13.06.2023 13:20:11</t>
  </si>
  <si>
    <t>13.06.2023 13:20:29</t>
  </si>
  <si>
    <t>13.06.2023 13:20:32</t>
  </si>
  <si>
    <t>13.06.2023 13:20:33</t>
  </si>
  <si>
    <t>13.06.2023 13:20:35</t>
  </si>
  <si>
    <t>13.06.2023 13:20:36</t>
  </si>
  <si>
    <t>13.06.2023 13:21:50</t>
  </si>
  <si>
    <t>13.06.2023 13:21:51</t>
  </si>
  <si>
    <t>13.06.2023 13:21:52</t>
  </si>
  <si>
    <t>13.06.2023 13:21:54</t>
  </si>
  <si>
    <t>13.06.2023 13:22:08</t>
  </si>
  <si>
    <t>13.06.2023 13:22:37</t>
  </si>
  <si>
    <t>13.06.2023 13:22:38</t>
  </si>
  <si>
    <t>13.06.2023 13:23:17</t>
  </si>
  <si>
    <t>13.06.2023 13:23:18</t>
  </si>
  <si>
    <t>13.06.2023 13:23:21</t>
  </si>
  <si>
    <t>13.06.2023 13:23:47</t>
  </si>
  <si>
    <t>13.06.2023 13:23:50</t>
  </si>
  <si>
    <t>13.06.2023 13:23:51</t>
  </si>
  <si>
    <t>13.06.2023 13:23:53</t>
  </si>
  <si>
    <t>13.06.2023 13:24:17</t>
  </si>
  <si>
    <t>13.06.2023 13:24:18</t>
  </si>
  <si>
    <t>13.06.2023 13:24:20</t>
  </si>
  <si>
    <t>13.06.2023 13:25:18</t>
  </si>
  <si>
    <t>13.06.2023 13:25:20</t>
  </si>
  <si>
    <t>13.06.2023 13:25:31</t>
  </si>
  <si>
    <t>13.06.2023 13:25:33</t>
  </si>
  <si>
    <t>13.06.2023 13:25:36</t>
  </si>
  <si>
    <t>13.06.2023 13:25:37</t>
  </si>
  <si>
    <t>13.06.2023 13:25:39</t>
  </si>
  <si>
    <t>13.06.2023 13:27:15</t>
  </si>
  <si>
    <t>13.06.2023 13:27:18</t>
  </si>
  <si>
    <t>13.06.2023 13:27:19</t>
  </si>
  <si>
    <t>13.06.2023 13:27:22</t>
  </si>
  <si>
    <t>13.06.2023 13:27:24</t>
  </si>
  <si>
    <t>13.06.2023 13:27:25</t>
  </si>
  <si>
    <t>13.06.2023 13:27:27</t>
  </si>
  <si>
    <t>13.06.2023 13:27:28</t>
  </si>
  <si>
    <t>13.06.2023 13:27:55</t>
  </si>
  <si>
    <t>13.06.2023 13:27:57</t>
  </si>
  <si>
    <t>13.06.2023 13:27:58</t>
  </si>
  <si>
    <t>13.06.2023 13:28:00</t>
  </si>
  <si>
    <t>13.06.2023 13:28:01</t>
  </si>
  <si>
    <t>13.06.2023 13:28:02</t>
  </si>
  <si>
    <t>13.06.2023 13:28:03</t>
  </si>
  <si>
    <t>13.06.2023 13:28:06</t>
  </si>
  <si>
    <t>13.06.2023 13:28:33</t>
  </si>
  <si>
    <t>13.06.2023 13:28:35</t>
  </si>
  <si>
    <t>13.06.2023 13:28:36</t>
  </si>
  <si>
    <t>13.06.2023 13:28:37</t>
  </si>
  <si>
    <t>13.06.2023 13:28:40</t>
  </si>
  <si>
    <t>13.06.2023 13:28:49</t>
  </si>
  <si>
    <t>13.06.2023 13:28:50</t>
  </si>
  <si>
    <t>13.06.2023 13:28:52</t>
  </si>
  <si>
    <t>13.06.2023 13:28:56</t>
  </si>
  <si>
    <t>13.06.2023 13:28:58</t>
  </si>
  <si>
    <t>13.06.2023 13:28:59</t>
  </si>
  <si>
    <t>13.06.2023 13:29:01</t>
  </si>
  <si>
    <t>13.06.2023 13:29:02</t>
  </si>
  <si>
    <t>13.06.2023 13:29:05</t>
  </si>
  <si>
    <t>13.06.2023 13:29:06</t>
  </si>
  <si>
    <t>13.06.2023 13:29:12</t>
  </si>
  <si>
    <t>13.06.2023 13:29:13</t>
  </si>
  <si>
    <t>13.06.2023 13:29:15</t>
  </si>
  <si>
    <t>13.06.2023 13:29:16</t>
  </si>
  <si>
    <t>13.06.2023 13:29:31</t>
  </si>
  <si>
    <t>13.06.2023 13:29:32</t>
  </si>
  <si>
    <t>13.06.2023 13:29:37</t>
  </si>
  <si>
    <t>13.06.2023 13:29:40</t>
  </si>
  <si>
    <t>13.06.2023 13:30:05</t>
  </si>
  <si>
    <t>13.06.2023 13:30:10</t>
  </si>
  <si>
    <t>13.06.2023 13:30:11</t>
  </si>
  <si>
    <t>13.06.2023 13:30:31</t>
  </si>
  <si>
    <t>13.06.2023 13:30:35</t>
  </si>
  <si>
    <t>13.06.2023 13:30:56</t>
  </si>
  <si>
    <t>13.06.2023 13:31:01</t>
  </si>
  <si>
    <t>13.06.2023 13:31:02</t>
  </si>
  <si>
    <t>13.06.2023 13:31:04</t>
  </si>
  <si>
    <t>13.06.2023 13:31:07</t>
  </si>
  <si>
    <t>13.06.2023 13:31:10</t>
  </si>
  <si>
    <t>13.06.2023 13:31:11</t>
  </si>
  <si>
    <t>13.06.2023 13:31:13</t>
  </si>
  <si>
    <t>13.06.2023 13:31:14</t>
  </si>
  <si>
    <t>13.06.2023 13:31:35</t>
  </si>
  <si>
    <t>13.06.2023 13:31:36</t>
  </si>
  <si>
    <t>13.06.2023 13:31:38</t>
  </si>
  <si>
    <t>13.06.2023 13:31:39</t>
  </si>
  <si>
    <t>13.06.2023 13:31:40</t>
  </si>
  <si>
    <t>13.06.2023 13:31:41</t>
  </si>
  <si>
    <t>13.06.2023 13:31:43</t>
  </si>
  <si>
    <t>13.06.2023 13:31:44</t>
  </si>
  <si>
    <t>13.06.2023 13:31:45</t>
  </si>
  <si>
    <t>13.06.2023 13:31:48</t>
  </si>
  <si>
    <t>13.06.2023 13:33:16</t>
  </si>
  <si>
    <t>13.06.2023 13:33:18</t>
  </si>
  <si>
    <t>13.06.2023 13:33:21</t>
  </si>
  <si>
    <t>13.06.2023 13:33:22</t>
  </si>
  <si>
    <t>13.06.2023 13:33:24</t>
  </si>
  <si>
    <t>13.06.2023 13:34:46</t>
  </si>
  <si>
    <t>13.06.2023 13:34:48</t>
  </si>
  <si>
    <t>13.06.2023 13:34:49</t>
  </si>
  <si>
    <t>13.06.2023 13:34:51</t>
  </si>
  <si>
    <t>13.06.2023 13:34:52</t>
  </si>
  <si>
    <t>13.06.2023 13:35:18</t>
  </si>
  <si>
    <t>13.06.2023 13:35:19</t>
  </si>
  <si>
    <t>13.06.2023 13:35:21</t>
  </si>
  <si>
    <t>13.06.2023 13:35:22</t>
  </si>
  <si>
    <t>13.06.2023 13:35:23</t>
  </si>
  <si>
    <t>13.06.2023 13:35:50</t>
  </si>
  <si>
    <t>13.06.2023 13:35:51</t>
  </si>
  <si>
    <t>13.06.2023 13:35:54</t>
  </si>
  <si>
    <t>13.06.2023 13:35:59</t>
  </si>
  <si>
    <t>13.06.2023 13:36:33</t>
  </si>
  <si>
    <t>13.06.2023 13:36:35</t>
  </si>
  <si>
    <t>13.06.2023 13:36:36</t>
  </si>
  <si>
    <t>13.06.2023 13:36:38</t>
  </si>
  <si>
    <t>13.06.2023 13:36:42</t>
  </si>
  <si>
    <t>13.06.2023 13:36:45</t>
  </si>
  <si>
    <t>13.06.2023 13:37:03</t>
  </si>
  <si>
    <t>13.06.2023 13:37:05</t>
  </si>
  <si>
    <t>13.06.2023 13:37:06</t>
  </si>
  <si>
    <t>13.06.2023 13:37:07</t>
  </si>
  <si>
    <t>13.06.2023 13:37:08</t>
  </si>
  <si>
    <t>13.06.2023 13:37:10</t>
  </si>
  <si>
    <t>13.06.2023 13:37:24</t>
  </si>
  <si>
    <t>13.06.2023 13:37:26</t>
  </si>
  <si>
    <t>13.06.2023 13:37:27</t>
  </si>
  <si>
    <t>13.06.2023 13:37:28</t>
  </si>
  <si>
    <t>13.06.2023 13:37:30</t>
  </si>
  <si>
    <t>13.06.2023 13:37:31</t>
  </si>
  <si>
    <t>13.06.2023 13:37:32</t>
  </si>
  <si>
    <t>13.06.2023 13:37:33</t>
  </si>
  <si>
    <t>13.06.2023 13:37:35</t>
  </si>
  <si>
    <t>13.06.2023 13:37:36</t>
  </si>
  <si>
    <t>13.06.2023 13:38:15</t>
  </si>
  <si>
    <t>13.06.2023 13:38:16</t>
  </si>
  <si>
    <t>13.06.2023 13:38:17</t>
  </si>
  <si>
    <t>13.06.2023 13:38:20</t>
  </si>
  <si>
    <t>13.06.2023 13:39:07</t>
  </si>
  <si>
    <t>13.06.2023 13:39:08</t>
  </si>
  <si>
    <t>13.06.2023 13:39:09</t>
  </si>
  <si>
    <t>13.06.2023 13:39:11</t>
  </si>
  <si>
    <t>13.06.2023 13:39:12</t>
  </si>
  <si>
    <t>13.06.2023 13:39:25</t>
  </si>
  <si>
    <t>13.06.2023 13:39:27</t>
  </si>
  <si>
    <t>13.06.2023 13:39:30</t>
  </si>
  <si>
    <t>13.06.2023 13:39:31</t>
  </si>
  <si>
    <t>13.06.2023 13:39:33</t>
  </si>
  <si>
    <t>13.06.2023 13:39:34</t>
  </si>
  <si>
    <t>13.06.2023 13:39:36</t>
  </si>
  <si>
    <t>13.06.2023 13:39:37</t>
  </si>
  <si>
    <t>13.06.2023 13:39:38</t>
  </si>
  <si>
    <t>13.06.2023 13:39:40</t>
  </si>
  <si>
    <t>13.06.2023 13:39:41</t>
  </si>
  <si>
    <t>13.06.2023 13:39:42</t>
  </si>
  <si>
    <t>13.06.2023 13:40:18</t>
  </si>
  <si>
    <t>13.06.2023 13:40:27</t>
  </si>
  <si>
    <t>13.06.2023 13:40:28</t>
  </si>
  <si>
    <t>13.06.2023 13:41:09</t>
  </si>
  <si>
    <t>13.06.2023 13:41:10</t>
  </si>
  <si>
    <t>13.06.2023 13:41:12</t>
  </si>
  <si>
    <t>13.06.2023 13:41:13</t>
  </si>
  <si>
    <t>13.06.2023 13:41:14</t>
  </si>
  <si>
    <t>13.06.2023 13:41:15</t>
  </si>
  <si>
    <t>13.06.2023 13:41:18</t>
  </si>
  <si>
    <t>13.06.2023 13:41:20</t>
  </si>
  <si>
    <t>13.06.2023 13:41:21</t>
  </si>
  <si>
    <t>13.06.2023 13:41:22</t>
  </si>
  <si>
    <t>13.06.2023 13:41:23</t>
  </si>
  <si>
    <t>13.06.2023 13:41:25</t>
  </si>
  <si>
    <t>13.06.2023 13:41:26</t>
  </si>
  <si>
    <t>13.06.2023 13:41:27</t>
  </si>
  <si>
    <t>13.06.2023 13:41:28</t>
  </si>
  <si>
    <t>13.06.2023 13:41:30</t>
  </si>
  <si>
    <t>13.06.2023 13:41:31</t>
  </si>
  <si>
    <t>13.06.2023 13:41:34</t>
  </si>
  <si>
    <t>13.06.2023 13:41:35</t>
  </si>
  <si>
    <t>13.06.2023 13:41:36</t>
  </si>
  <si>
    <t>13.06.2023 13:41:39</t>
  </si>
  <si>
    <t>13.06.2023 13:42:00</t>
  </si>
  <si>
    <t>13.06.2023 13:42:03</t>
  </si>
  <si>
    <t>13.06.2023 13:42:15</t>
  </si>
  <si>
    <t>13.06.2023 13:42:17</t>
  </si>
  <si>
    <t>13.06.2023 13:42:20</t>
  </si>
  <si>
    <t>13.06.2023 13:42:21</t>
  </si>
  <si>
    <t>13.06.2023 13:42:23</t>
  </si>
  <si>
    <t>13.06.2023 13:42:33</t>
  </si>
  <si>
    <t>13.06.2023 13:42:36</t>
  </si>
  <si>
    <t>13.06.2023 13:42:38</t>
  </si>
  <si>
    <t>13.06.2023 13:42:39</t>
  </si>
  <si>
    <t>13.06.2023 13:42:41</t>
  </si>
  <si>
    <t>13.06.2023 13:42:42</t>
  </si>
  <si>
    <t>13.06.2023 13:42:44</t>
  </si>
  <si>
    <t>13.06.2023 13:42:45</t>
  </si>
  <si>
    <t>13.06.2023 13:42:47</t>
  </si>
  <si>
    <t>13.06.2023 13:43:32</t>
  </si>
  <si>
    <t>13.06.2023 13:43:33</t>
  </si>
  <si>
    <t>13.06.2023 13:43:34</t>
  </si>
  <si>
    <t>13.06.2023 13:43:36</t>
  </si>
  <si>
    <t>13.06.2023 13:43:37</t>
  </si>
  <si>
    <t>13.06.2023 13:43:41</t>
  </si>
  <si>
    <t>13.06.2023 13:43:43</t>
  </si>
  <si>
    <t>13.06.2023 13:43:44</t>
  </si>
  <si>
    <t>13.06.2023 13:43:46</t>
  </si>
  <si>
    <t>13.06.2023 13:43:47</t>
  </si>
  <si>
    <t>13.06.2023 13:44:02</t>
  </si>
  <si>
    <t>13.06.2023 13:44:04</t>
  </si>
  <si>
    <t>13.06.2023 13:44:05</t>
  </si>
  <si>
    <t>13.06.2023 13:44:06</t>
  </si>
  <si>
    <t>13.06.2023 13:44:07</t>
  </si>
  <si>
    <t>13.06.2023 13:44:09</t>
  </si>
  <si>
    <t>13.06.2023 13:44:10</t>
  </si>
  <si>
    <t>13.06.2023 13:44:11</t>
  </si>
  <si>
    <t>13.06.2023 13:44:12</t>
  </si>
  <si>
    <t>13.06.2023 13:44:14</t>
  </si>
  <si>
    <t>13.06.2023 13:44:16</t>
  </si>
  <si>
    <t>13.06.2023 13:44:18</t>
  </si>
  <si>
    <t>13.06.2023 13:44:19</t>
  </si>
  <si>
    <t>13.06.2023 13:44:21</t>
  </si>
  <si>
    <t>13.06.2023 13:44:22</t>
  </si>
  <si>
    <t>13.06.2023 13:44:24</t>
  </si>
  <si>
    <t>13.06.2023 13:44:25</t>
  </si>
  <si>
    <t>13.06.2023 13:45:57</t>
  </si>
  <si>
    <t>13.06.2023 13:45:58</t>
  </si>
  <si>
    <t>13.06.2023 13:46:00</t>
  </si>
  <si>
    <t>13.06.2023 13:46:01</t>
  </si>
  <si>
    <t>13.06.2023 13:46:03</t>
  </si>
  <si>
    <t>13.06.2023 13:46:04</t>
  </si>
  <si>
    <t>13.06.2023 13:46:07</t>
  </si>
  <si>
    <t>13.06.2023 13:46:25</t>
  </si>
  <si>
    <t>13.06.2023 13:46:27</t>
  </si>
  <si>
    <t>13.06.2023 13:46:28</t>
  </si>
  <si>
    <t>13.06.2023 13:46:30</t>
  </si>
  <si>
    <t>13.06.2023 13:46:31</t>
  </si>
  <si>
    <t>13.06.2023 13:46:33</t>
  </si>
  <si>
    <t>13.06.2023 13:46:34</t>
  </si>
  <si>
    <t>13.06.2023 13:46:36</t>
  </si>
  <si>
    <t>13.06.2023 13:46:37</t>
  </si>
  <si>
    <t>13.06.2023 13:46:39</t>
  </si>
  <si>
    <t>13.06.2023 13:47:18</t>
  </si>
  <si>
    <t>13.06.2023 13:47:19</t>
  </si>
  <si>
    <t>13.06.2023 13:47:21</t>
  </si>
  <si>
    <t>13.06.2023 13:47:22</t>
  </si>
  <si>
    <t>13.06.2023 13:47:24</t>
  </si>
  <si>
    <t>13.06.2023 13:47:27</t>
  </si>
  <si>
    <t>13.06.2023 13:47:42</t>
  </si>
  <si>
    <t>13.06.2023 13:47:43</t>
  </si>
  <si>
    <t>13.06.2023 13:47:44</t>
  </si>
  <si>
    <t>13.06.2023 13:47:46</t>
  </si>
  <si>
    <t>13.06.2023 13:47:47</t>
  </si>
  <si>
    <t>13.06.2023 13:47:48</t>
  </si>
  <si>
    <t>13.06.2023 13:47:49</t>
  </si>
  <si>
    <t>13.06.2023 13:47:51</t>
  </si>
  <si>
    <t>13.06.2023 13:47:52</t>
  </si>
  <si>
    <t>13.06.2023 13:49:23</t>
  </si>
  <si>
    <t>13.06.2023 13:49:38</t>
  </si>
  <si>
    <t>13.06.2023 13:49:40</t>
  </si>
  <si>
    <t>13.06.2023 13:49:41</t>
  </si>
  <si>
    <t>13.06.2023 13:49:42</t>
  </si>
  <si>
    <t>13.06.2023 13:49:43</t>
  </si>
  <si>
    <t>13.06.2023 13:51:12</t>
  </si>
  <si>
    <t>13.06.2023 13:51:13</t>
  </si>
  <si>
    <t>13.06.2023 13:51:15</t>
  </si>
  <si>
    <t>13.06.2023 13:52:06</t>
  </si>
  <si>
    <t>13.06.2023 13:52:07</t>
  </si>
  <si>
    <t>13.06.2023 13:52:09</t>
  </si>
  <si>
    <t>13.06.2023 13:52:30</t>
  </si>
  <si>
    <t>13.06.2023 13:52:31</t>
  </si>
  <si>
    <t>13.06.2023 13:52:32</t>
  </si>
  <si>
    <t>13.06.2023 13:52:35</t>
  </si>
  <si>
    <t>13.06.2023 13:53:13</t>
  </si>
  <si>
    <t>13.06.2023 13:53:14</t>
  </si>
  <si>
    <t>13.06.2023 13:53:39</t>
  </si>
  <si>
    <t>13.06.2023 13:53:42</t>
  </si>
  <si>
    <t>13.06.2023 13:53:45</t>
  </si>
  <si>
    <t>13.06.2023 13:55:15</t>
  </si>
  <si>
    <t>13.06.2023 13:55:17</t>
  </si>
  <si>
    <t>13.06.2023 13:55:20</t>
  </si>
  <si>
    <t>13.06.2023 13:55:21</t>
  </si>
  <si>
    <t>13.06.2023 13:55:23</t>
  </si>
  <si>
    <t>13.06.2023 13:55:36</t>
  </si>
  <si>
    <t>13.06.2023 13:55:39</t>
  </si>
  <si>
    <t>13.06.2023 13:55:41</t>
  </si>
  <si>
    <t>13.06.2023 13:56:00</t>
  </si>
  <si>
    <t>13.06.2023 13:56:02</t>
  </si>
  <si>
    <t>13.06.2023 13:56:03</t>
  </si>
  <si>
    <t>13.06.2023 13:56:05</t>
  </si>
  <si>
    <t>13.06.2023 13:56:06</t>
  </si>
  <si>
    <t>13.06.2023 13:56:09</t>
  </si>
  <si>
    <t>13.06.2023 13:56:39</t>
  </si>
  <si>
    <t>13.06.2023 13:56:41</t>
  </si>
  <si>
    <t>13.06.2023 13:56:42</t>
  </si>
  <si>
    <t>13.06.2023 13:56:43</t>
  </si>
  <si>
    <t>13.06.2023 13:56:49</t>
  </si>
  <si>
    <t>13.06.2023 13:56:51</t>
  </si>
  <si>
    <t>13.06.2023 13:56:52</t>
  </si>
  <si>
    <t>13.06.2023 13:56:54</t>
  </si>
  <si>
    <t>13.06.2023 13:57:16</t>
  </si>
  <si>
    <t>13.06.2023 13:57:18</t>
  </si>
  <si>
    <t>13.06.2023 13:57:19</t>
  </si>
  <si>
    <t>13.06.2023 13:57:21</t>
  </si>
  <si>
    <t>13.06.2023 13:57:22</t>
  </si>
  <si>
    <t>13.06.2023 13:58:51</t>
  </si>
  <si>
    <t>13.06.2023 13:58:52</t>
  </si>
  <si>
    <t>13.06.2023 13:58:53</t>
  </si>
  <si>
    <t>13.06.2023 13:58:55</t>
  </si>
  <si>
    <t>13.06.2023 13:59:00</t>
  </si>
  <si>
    <t>13.06.2023 13:59:05</t>
  </si>
  <si>
    <t>13.06.2023 13:59:08</t>
  </si>
  <si>
    <t>13.06.2023 13:59:09</t>
  </si>
  <si>
    <t>13.06.2023 13:59:12</t>
  </si>
  <si>
    <t>13.06.2023 14:00:33</t>
  </si>
  <si>
    <t>13.06.2023 14:00:35</t>
  </si>
  <si>
    <t>13.06.2023 14:00:36</t>
  </si>
  <si>
    <t>13.06.2023 14:02:26</t>
  </si>
  <si>
    <t>13.06.2023 14:02:30</t>
  </si>
  <si>
    <t>13.06.2023 14:02:50</t>
  </si>
  <si>
    <t>13.06.2023 14:02:51</t>
  </si>
  <si>
    <t>13.06.2023 14:02:53</t>
  </si>
  <si>
    <t>13.06.2023 14:02:55</t>
  </si>
  <si>
    <t>13.06.2023 14:02:57</t>
  </si>
  <si>
    <t>13.06.2023 14:02:58</t>
  </si>
  <si>
    <t>13.06.2023 14:03:16</t>
  </si>
  <si>
    <t>13.06.2023 14:03:18</t>
  </si>
  <si>
    <t>13.06.2023 14:03:19</t>
  </si>
  <si>
    <t>13.06.2023 14:03:21</t>
  </si>
  <si>
    <t>13.06.2023 14:03:24</t>
  </si>
  <si>
    <t>13.06.2023 14:03:25</t>
  </si>
  <si>
    <t>13.06.2023 14:03:27</t>
  </si>
  <si>
    <t>13.06.2023 14:03:30</t>
  </si>
  <si>
    <t>13.06.2023 14:03:33</t>
  </si>
  <si>
    <t>13.06.2023 14:04:00</t>
  </si>
  <si>
    <t>13.06.2023 14:04:01</t>
  </si>
  <si>
    <t>13.06.2023 14:04:04</t>
  </si>
  <si>
    <t>13.06.2023 14:04:21</t>
  </si>
  <si>
    <t>13.06.2023 14:04:22</t>
  </si>
  <si>
    <t>13.06.2023 14:04:49</t>
  </si>
  <si>
    <t>13.06.2023 14:04:50</t>
  </si>
  <si>
    <t>13.06.2023 14:04:52</t>
  </si>
  <si>
    <t>13.06.2023 14:04:53</t>
  </si>
  <si>
    <t>13.06.2023 14:04:54</t>
  </si>
  <si>
    <t>13.06.2023 14:04:58</t>
  </si>
  <si>
    <t>13.06.2023 14:05:00</t>
  </si>
  <si>
    <t>13.06.2023 14:05:01</t>
  </si>
  <si>
    <t>13.06.2023 14:05:03</t>
  </si>
  <si>
    <t>13.06.2023 14:05:42</t>
  </si>
  <si>
    <t>13.06.2023 14:05:43</t>
  </si>
  <si>
    <t>13.06.2023 14:05:45</t>
  </si>
  <si>
    <t>13.06.2023 14:06:43</t>
  </si>
  <si>
    <t>13.06.2023 14:06:44</t>
  </si>
  <si>
    <t>13.06.2023 14:06:46</t>
  </si>
  <si>
    <t>13.06.2023 14:06:47</t>
  </si>
  <si>
    <t>13.06.2023 14:06:48</t>
  </si>
  <si>
    <t>13.06.2023 14:06:49</t>
  </si>
  <si>
    <t>13.06.2023 14:06:51</t>
  </si>
  <si>
    <t>13.06.2023 14:06:53</t>
  </si>
  <si>
    <t>13.06.2023 14:07:13</t>
  </si>
  <si>
    <t>13.06.2023 14:07:14</t>
  </si>
  <si>
    <t>13.06.2023 14:07:17</t>
  </si>
  <si>
    <t>13.06.2023 14:07:19</t>
  </si>
  <si>
    <t>13.06.2023 14:07:20</t>
  </si>
  <si>
    <t>13.06.2023 14:07:22</t>
  </si>
  <si>
    <t>13.06.2023 14:07:23</t>
  </si>
  <si>
    <t>13.06.2023 14:07:25</t>
  </si>
  <si>
    <t>13.06.2023 14:07:32</t>
  </si>
  <si>
    <t>13.06.2023 14:07:33</t>
  </si>
  <si>
    <t>13.06.2023 14:07:36</t>
  </si>
  <si>
    <t>13.06.2023 14:07:38</t>
  </si>
  <si>
    <t>13.06.2023 14:07:39</t>
  </si>
  <si>
    <t>13.06.2023 14:07:41</t>
  </si>
  <si>
    <t>13.06.2023 14:07:42</t>
  </si>
  <si>
    <t>13.06.2023 14:09:21</t>
  </si>
  <si>
    <t>13.06.2023 14:09:57</t>
  </si>
  <si>
    <t>13.06.2023 14:10:01</t>
  </si>
  <si>
    <t>13.06.2023 14:10:49</t>
  </si>
  <si>
    <t>13.06.2023 14:10:51</t>
  </si>
  <si>
    <t>13.06.2023 14:10:52</t>
  </si>
  <si>
    <t>13.06.2023 14:11:16</t>
  </si>
  <si>
    <t>13.06.2023 14:11:18</t>
  </si>
  <si>
    <t>13.06.2023 14:11:19</t>
  </si>
  <si>
    <t>13.06.2023 14:11:20</t>
  </si>
  <si>
    <t>13.06.2023 14:11:24</t>
  </si>
  <si>
    <t>13.06.2023 14:11:26</t>
  </si>
  <si>
    <t>13.06.2023 14:11:27</t>
  </si>
  <si>
    <t>13.06.2023 14:11:28</t>
  </si>
  <si>
    <t>13.06.2023 14:11:30</t>
  </si>
  <si>
    <t>13.06.2023 14:11:31</t>
  </si>
  <si>
    <t>13.06.2023 14:11:34</t>
  </si>
  <si>
    <t>13.06.2023 14:11:35</t>
  </si>
  <si>
    <t>13.06.2023 14:12:02</t>
  </si>
  <si>
    <t>13.06.2023 14:12:03</t>
  </si>
  <si>
    <t>13.06.2023 14:12:05</t>
  </si>
  <si>
    <t>13.06.2023 14:12:06</t>
  </si>
  <si>
    <t>13.06.2023 14:12:07</t>
  </si>
  <si>
    <t>13.06.2023 14:12:08</t>
  </si>
  <si>
    <t>13.06.2023 14:12:10</t>
  </si>
  <si>
    <t>13.06.2023 14:12:21</t>
  </si>
  <si>
    <t>13.06.2023 14:12:23</t>
  </si>
  <si>
    <t>13.06.2023 14:12:24</t>
  </si>
  <si>
    <t>13.06.2023 14:14:03</t>
  </si>
  <si>
    <t>13.06.2023 14:14:08</t>
  </si>
  <si>
    <t>13.06.2023 14:14:09</t>
  </si>
  <si>
    <t>13.06.2023 14:14:11</t>
  </si>
  <si>
    <t>13.06.2023 14:14:12</t>
  </si>
  <si>
    <t>13.06.2023 14:14:14</t>
  </si>
  <si>
    <t>13.06.2023 14:14:17</t>
  </si>
  <si>
    <t>13.06.2023 14:14:20</t>
  </si>
  <si>
    <t>13.06.2023 14:14:21</t>
  </si>
  <si>
    <t>13.06.2023 14:14:23</t>
  </si>
  <si>
    <t>13.06.2023 14:14:24</t>
  </si>
  <si>
    <t>13.06.2023 14:14:42</t>
  </si>
  <si>
    <t>13.06.2023 14:16:18</t>
  </si>
  <si>
    <t>13.06.2023 14:16:20</t>
  </si>
  <si>
    <t>13.06.2023 14:16:21</t>
  </si>
  <si>
    <t>13.06.2023 14:16:22</t>
  </si>
  <si>
    <t>13.06.2023 14:16:24</t>
  </si>
  <si>
    <t>13.06.2023 14:16:26</t>
  </si>
  <si>
    <t>13.06.2023 14:16:34</t>
  </si>
  <si>
    <t>13.06.2023 14:16:35</t>
  </si>
  <si>
    <t>13.06.2023 14:16:37</t>
  </si>
  <si>
    <t>13.06.2023 14:16:53</t>
  </si>
  <si>
    <t>13.06.2023 14:16:55</t>
  </si>
  <si>
    <t>13.06.2023 14:16:56</t>
  </si>
  <si>
    <t>13.06.2023 14:16:57</t>
  </si>
  <si>
    <t>13.06.2023 14:16:59</t>
  </si>
  <si>
    <t>13.06.2023 14:17:53</t>
  </si>
  <si>
    <t>13.06.2023 14:17:54</t>
  </si>
  <si>
    <t>13.06.2023 14:17:56</t>
  </si>
  <si>
    <t>13.06.2023 14:17:57</t>
  </si>
  <si>
    <t>13.06.2023 14:17:59</t>
  </si>
  <si>
    <t>13.06.2023 14:18:14</t>
  </si>
  <si>
    <t>13.06.2023 14:18:15</t>
  </si>
  <si>
    <t>13.06.2023 14:18:16</t>
  </si>
  <si>
    <t>13.06.2023 14:18:18</t>
  </si>
  <si>
    <t>13.06.2023 14:18:19</t>
  </si>
  <si>
    <t>13.06.2023 14:18:20</t>
  </si>
  <si>
    <t>13.06.2023 14:18:26</t>
  </si>
  <si>
    <t>13.06.2023 14:18:27</t>
  </si>
  <si>
    <t>13.06.2023 14:18:29</t>
  </si>
  <si>
    <t>13.06.2023 14:18:30</t>
  </si>
  <si>
    <t>13.06.2023 14:18:34</t>
  </si>
  <si>
    <t>13.06.2023 14:18:37</t>
  </si>
  <si>
    <t>13.06.2023 14:18:42</t>
  </si>
  <si>
    <t>13.06.2023 14:18:43</t>
  </si>
  <si>
    <t>13.06.2023 14:18:45</t>
  </si>
  <si>
    <t>13.06.2023 14:18:46</t>
  </si>
  <si>
    <t>13.06.2023 14:18:48</t>
  </si>
  <si>
    <t>13.06.2023 14:18:49</t>
  </si>
  <si>
    <t>13.06.2023 14:18:52</t>
  </si>
  <si>
    <t>13.06.2023 14:18:54</t>
  </si>
  <si>
    <t>13.06.2023 14:19:00</t>
  </si>
  <si>
    <t>13.06.2023 14:19:25</t>
  </si>
  <si>
    <t>13.06.2023 14:19:27</t>
  </si>
  <si>
    <t>13.06.2023 14:19:28</t>
  </si>
  <si>
    <t>13.06.2023 14:19:30</t>
  </si>
  <si>
    <t>13.06.2023 14:19:31</t>
  </si>
  <si>
    <t>13.06.2023 14:19:43</t>
  </si>
  <si>
    <t>13.06.2023 14:19:55</t>
  </si>
  <si>
    <t>13.06.2023 14:19:57</t>
  </si>
  <si>
    <t>13.06.2023 14:19:58</t>
  </si>
  <si>
    <t>13.06.2023 14:19:59</t>
  </si>
  <si>
    <t>13.06.2023 14:20:01</t>
  </si>
  <si>
    <t>13.06.2023 14:20:08</t>
  </si>
  <si>
    <t>13.06.2023 14:20:11</t>
  </si>
  <si>
    <t>13.06.2023 14:20:12</t>
  </si>
  <si>
    <t>13.06.2023 14:20:27</t>
  </si>
  <si>
    <t>13.06.2023 14:20:29</t>
  </si>
  <si>
    <t>13.06.2023 14:20:30</t>
  </si>
  <si>
    <t>13.06.2023 14:20:31</t>
  </si>
  <si>
    <t>13.06.2023 14:20:33</t>
  </si>
  <si>
    <t>13.06.2023 14:20:34</t>
  </si>
  <si>
    <t>13.06.2023 14:21:53</t>
  </si>
  <si>
    <t>13.06.2023 14:21:58</t>
  </si>
  <si>
    <t>13.06.2023 14:21:59</t>
  </si>
  <si>
    <t>13.06.2023 14:22:01</t>
  </si>
  <si>
    <t>13.06.2023 14:22:32</t>
  </si>
  <si>
    <t>13.06.2023 14:22:36</t>
  </si>
  <si>
    <t>13.06.2023 14:22:38</t>
  </si>
  <si>
    <t>13.06.2023 14:22:39</t>
  </si>
  <si>
    <t>13.06.2023 14:22:45</t>
  </si>
  <si>
    <t>13.06.2023 14:22:46</t>
  </si>
  <si>
    <t>13.06.2023 14:25:00</t>
  </si>
  <si>
    <t>13.06.2023 14:25:01</t>
  </si>
  <si>
    <t>13.06.2023 14:25:03</t>
  </si>
  <si>
    <t>13.06.2023 14:25:04</t>
  </si>
  <si>
    <t>13.06.2023 14:25:07</t>
  </si>
  <si>
    <t>13.06.2023 14:25:08</t>
  </si>
  <si>
    <t>13.06.2023 14:25:09</t>
  </si>
  <si>
    <t>13.06.2023 14:25:42</t>
  </si>
  <si>
    <t>13.06.2023 14:25:44</t>
  </si>
  <si>
    <t>13.06.2023 14:25:45</t>
  </si>
  <si>
    <t>13.06.2023 14:25:46</t>
  </si>
  <si>
    <t>13.06.2023 14:26:17</t>
  </si>
  <si>
    <t>13.06.2023 14:26:19</t>
  </si>
  <si>
    <t>13.06.2023 14:26:20</t>
  </si>
  <si>
    <t>13.06.2023 14:26:21</t>
  </si>
  <si>
    <t>13.06.2023 14:26:23</t>
  </si>
  <si>
    <t>13.06.2023 14:26:24</t>
  </si>
  <si>
    <t>13.06.2023 14:26:25</t>
  </si>
  <si>
    <t>13.06.2023 14:26:26</t>
  </si>
  <si>
    <t>13.06.2023 14:26:28</t>
  </si>
  <si>
    <t>13.06.2023 14:26:29</t>
  </si>
  <si>
    <t>13.06.2023 14:26:30</t>
  </si>
  <si>
    <t>13.06.2023 14:26:31</t>
  </si>
  <si>
    <t>13.06.2023 14:27:33</t>
  </si>
  <si>
    <t>13.06.2023 14:27:34</t>
  </si>
  <si>
    <t>13.06.2023 14:27:36</t>
  </si>
  <si>
    <t>13.06.2023 14:27:37</t>
  </si>
  <si>
    <t>13.06.2023 14:27:39</t>
  </si>
  <si>
    <t>13.06.2023 14:27:40</t>
  </si>
  <si>
    <t>13.06.2023 14:27:42</t>
  </si>
  <si>
    <t>13.06.2023 14:28:36</t>
  </si>
  <si>
    <t>13.06.2023 14:28:37</t>
  </si>
  <si>
    <t>13.06.2023 14:28:38</t>
  </si>
  <si>
    <t>13.06.2023 14:28:40</t>
  </si>
  <si>
    <t>13.06.2023 14:28:41</t>
  </si>
  <si>
    <t>13.06.2023 14:28:42</t>
  </si>
  <si>
    <t>13.06.2023 14:28:43</t>
  </si>
  <si>
    <t>13.06.2023 14:29:07</t>
  </si>
  <si>
    <t>13.06.2023 14:29:09</t>
  </si>
  <si>
    <t>13.06.2023 14:29:13</t>
  </si>
  <si>
    <t>13.06.2023 14:29:15</t>
  </si>
  <si>
    <t>13.06.2023 14:29:16</t>
  </si>
  <si>
    <t>13.06.2023 14:29:19</t>
  </si>
  <si>
    <t>13.06.2023 14:29:25</t>
  </si>
  <si>
    <t>13.06.2023 14:29:27</t>
  </si>
  <si>
    <t>13.06.2023 14:29:28</t>
  </si>
  <si>
    <t>13.06.2023 14:29:31</t>
  </si>
  <si>
    <t>13.06.2023 14:29:32</t>
  </si>
  <si>
    <t>13.06.2023 14:29:33</t>
  </si>
  <si>
    <t>13.06.2023 14:29:39</t>
  </si>
  <si>
    <t>13.06.2023 14:29:40</t>
  </si>
  <si>
    <t>13.06.2023 14:29:42</t>
  </si>
  <si>
    <t>13.06.2023 14:29:43</t>
  </si>
  <si>
    <t>13.06.2023 14:29:44</t>
  </si>
  <si>
    <t>13.06.2023 14:29:47</t>
  </si>
  <si>
    <t>13.06.2023 14:30:05</t>
  </si>
  <si>
    <t>13.06.2023 14:30:09</t>
  </si>
  <si>
    <t>13.06.2023 14:30:14</t>
  </si>
  <si>
    <t>13.06.2023 14:30:44</t>
  </si>
  <si>
    <t>13.06.2023 14:30:45</t>
  </si>
  <si>
    <t>13.06.2023 14:30:47</t>
  </si>
  <si>
    <t>13.06.2023 14:30:48</t>
  </si>
  <si>
    <t>13.06.2023 14:30:49</t>
  </si>
  <si>
    <t>13.06.2023 14:30:50</t>
  </si>
  <si>
    <t>13.06.2023 14:31:58</t>
  </si>
  <si>
    <t>13.06.2023 14:32:02</t>
  </si>
  <si>
    <t>13.06.2023 14:32:04</t>
  </si>
  <si>
    <t>13.06.2023 14:32:05</t>
  </si>
  <si>
    <t>13.06.2023 14:32:26</t>
  </si>
  <si>
    <t>13.06.2023 14:32:28</t>
  </si>
  <si>
    <t>13.06.2023 14:32:29</t>
  </si>
  <si>
    <t>13.06.2023 14:32:30</t>
  </si>
  <si>
    <t>13.06.2023 14:32:31</t>
  </si>
  <si>
    <t>13.06.2023 14:32:33</t>
  </si>
  <si>
    <t>13.06.2023 14:32:35</t>
  </si>
  <si>
    <t>13.06.2023 14:32:37</t>
  </si>
  <si>
    <t>13.06.2023 14:32:40</t>
  </si>
  <si>
    <t>13.06.2023 14:32:41</t>
  </si>
  <si>
    <t>13.06.2023 14:32:42</t>
  </si>
  <si>
    <t>13.06.2023 14:32:44</t>
  </si>
  <si>
    <t>13.06.2023 14:32:45</t>
  </si>
  <si>
    <t>13.06.2023 14:32:46</t>
  </si>
  <si>
    <t>13.06.2023 14:33:02</t>
  </si>
  <si>
    <t>13.06.2023 14:33:04</t>
  </si>
  <si>
    <t>13.06.2023 14:33:05</t>
  </si>
  <si>
    <t>13.06.2023 14:33:07</t>
  </si>
  <si>
    <t>13.06.2023 14:33:20</t>
  </si>
  <si>
    <t>13.06.2023 14:33:22</t>
  </si>
  <si>
    <t>13.06.2023 14:33:23</t>
  </si>
  <si>
    <t>13.06.2023 14:33:24</t>
  </si>
  <si>
    <t>13.06.2023 14:33:26</t>
  </si>
  <si>
    <t>13.06.2023 14:33:27</t>
  </si>
  <si>
    <t>13.06.2023 14:33:28</t>
  </si>
  <si>
    <t>13.06.2023 14:33:29</t>
  </si>
  <si>
    <t>13.06.2023 14:33:37</t>
  </si>
  <si>
    <t>13.06.2023 14:33:41</t>
  </si>
  <si>
    <t>13.06.2023 14:33:43</t>
  </si>
  <si>
    <t>13.06.2023 14:33:44</t>
  </si>
  <si>
    <t>13.06.2023 14:34:10</t>
  </si>
  <si>
    <t>13.06.2023 14:34:11</t>
  </si>
  <si>
    <t>13.06.2023 14:34:12</t>
  </si>
  <si>
    <t>13.06.2023 14:34:13</t>
  </si>
  <si>
    <t>13.06.2023 14:34:15</t>
  </si>
  <si>
    <t>13.06.2023 14:34:46</t>
  </si>
  <si>
    <t>13.06.2023 14:34:47</t>
  </si>
  <si>
    <t>13.06.2023 14:34:49</t>
  </si>
  <si>
    <t>13.06.2023 14:34:50</t>
  </si>
  <si>
    <t>13.06.2023 14:34:51</t>
  </si>
  <si>
    <t>13.06.2023 14:34:52</t>
  </si>
  <si>
    <t>13.06.2023 14:34:54</t>
  </si>
  <si>
    <t>13.06.2023 14:34:55</t>
  </si>
  <si>
    <t>13.06.2023 14:35:10</t>
  </si>
  <si>
    <t>13.06.2023 14:35:11</t>
  </si>
  <si>
    <t>13.06.2023 14:35:12</t>
  </si>
  <si>
    <t>13.06.2023 14:35:14</t>
  </si>
  <si>
    <t>13.06.2023 14:35:49</t>
  </si>
  <si>
    <t>13.06.2023 14:35:51</t>
  </si>
  <si>
    <t>13.06.2023 14:35:52</t>
  </si>
  <si>
    <t>13.06.2023 14:35:53</t>
  </si>
  <si>
    <t>13.06.2023 14:35:55</t>
  </si>
  <si>
    <t>13.06.2023 14:35:56</t>
  </si>
  <si>
    <t>13.06.2023 14:36:02</t>
  </si>
  <si>
    <t>13.06.2023 14:36:24</t>
  </si>
  <si>
    <t>13.06.2023 14:36:26</t>
  </si>
  <si>
    <t>13.06.2023 14:36:27</t>
  </si>
  <si>
    <t>13.06.2023 14:36:30</t>
  </si>
  <si>
    <t>13.06.2023 14:37:19</t>
  </si>
  <si>
    <t>13.06.2023 14:37:21</t>
  </si>
  <si>
    <t>13.06.2023 14:37:22</t>
  </si>
  <si>
    <t>13.06.2023 14:37:25</t>
  </si>
  <si>
    <t>13.06.2023 14:37:27</t>
  </si>
  <si>
    <t>13.06.2023 14:37:28</t>
  </si>
  <si>
    <t>13.06.2023 14:37:31</t>
  </si>
  <si>
    <t>13.06.2023 14:37:42</t>
  </si>
  <si>
    <t>13.06.2023 14:37:43</t>
  </si>
  <si>
    <t>13.06.2023 14:37:44</t>
  </si>
  <si>
    <t>13.06.2023 14:37:46</t>
  </si>
  <si>
    <t>13.06.2023 14:37:48</t>
  </si>
  <si>
    <t>13.06.2023 14:37:51</t>
  </si>
  <si>
    <t>13.06.2023 14:38:21</t>
  </si>
  <si>
    <t>13.06.2023 14:38:23</t>
  </si>
  <si>
    <t>13.06.2023 14:38:24</t>
  </si>
  <si>
    <t>13.06.2023 14:38:25</t>
  </si>
  <si>
    <t>13.06.2023 14:38:27</t>
  </si>
  <si>
    <t>13.06.2023 14:38:28</t>
  </si>
  <si>
    <t>13.06.2023 14:38:31</t>
  </si>
  <si>
    <t>13.06.2023 14:38:44</t>
  </si>
  <si>
    <t>13.06.2023 14:38:46</t>
  </si>
  <si>
    <t>13.06.2023 14:38:47</t>
  </si>
  <si>
    <t>13.06.2023 14:38:49</t>
  </si>
  <si>
    <t>13.06.2023 14:38:50</t>
  </si>
  <si>
    <t>13.06.2023 14:38:52</t>
  </si>
  <si>
    <t>13.06.2023 14:39:17</t>
  </si>
  <si>
    <t>13.06.2023 14:39:19</t>
  </si>
  <si>
    <t>13.06.2023 14:39:20</t>
  </si>
  <si>
    <t>13.06.2023 14:39:22</t>
  </si>
  <si>
    <t>13.06.2023 14:39:23</t>
  </si>
  <si>
    <t>13.06.2023 14:42:08</t>
  </si>
  <si>
    <t>13.06.2023 14:42:10</t>
  </si>
  <si>
    <t>13.06.2023 14:42:24</t>
  </si>
  <si>
    <t>13.06.2023 14:42:26</t>
  </si>
  <si>
    <t>13.06.2023 14:42:27</t>
  </si>
  <si>
    <t>13.06.2023 14:42:28</t>
  </si>
  <si>
    <t>13.06.2023 14:42:30</t>
  </si>
  <si>
    <t>13.06.2023 14:42:31</t>
  </si>
  <si>
    <t>13.06.2023 14:42:32</t>
  </si>
  <si>
    <t>13.06.2023 14:43:24</t>
  </si>
  <si>
    <t>13.06.2023 14:43:26</t>
  </si>
  <si>
    <t>13.06.2023 14:43:27</t>
  </si>
  <si>
    <t>13.06.2023 14:43:28</t>
  </si>
  <si>
    <t>13.06.2023 14:44:06</t>
  </si>
  <si>
    <t>13.06.2023 14:44:07</t>
  </si>
  <si>
    <t>13.06.2023 14:44:09</t>
  </si>
  <si>
    <t>13.06.2023 14:44:10</t>
  </si>
  <si>
    <t>13.06.2023 14:44:12</t>
  </si>
  <si>
    <t>13.06.2023 14:44:13</t>
  </si>
  <si>
    <t>13.06.2023 14:44:15</t>
  </si>
  <si>
    <t>13.06.2023 14:44:16</t>
  </si>
  <si>
    <t>13.06.2023 14:44:18</t>
  </si>
  <si>
    <t>13.06.2023 14:44:19</t>
  </si>
  <si>
    <t>13.06.2023 14:44:22</t>
  </si>
  <si>
    <t>13.06.2023 14:44:24</t>
  </si>
  <si>
    <t>13.06.2023 14:44:25</t>
  </si>
  <si>
    <t>13.06.2023 14:44:27</t>
  </si>
  <si>
    <t>13.06.2023 14:44:28</t>
  </si>
  <si>
    <t>13.06.2023 14:44:43</t>
  </si>
  <si>
    <t>13.06.2023 14:44:44</t>
  </si>
  <si>
    <t>13.06.2023 14:44:46</t>
  </si>
  <si>
    <t>13.06.2023 14:44:47</t>
  </si>
  <si>
    <t>13.06.2023 14:45:05</t>
  </si>
  <si>
    <t>13.06.2023 14:45:11</t>
  </si>
  <si>
    <t>13.06.2023 14:45:12</t>
  </si>
  <si>
    <t>13.06.2023 14:45:13</t>
  </si>
  <si>
    <t>13.06.2023 14:45:14</t>
  </si>
  <si>
    <t>13.06.2023 14:45:43</t>
  </si>
  <si>
    <t>13.06.2023 14:45:44</t>
  </si>
  <si>
    <t>13.06.2023 14:45:45</t>
  </si>
  <si>
    <t>13.06.2023 14:45:47</t>
  </si>
  <si>
    <t>13.06.2023 14:45:48</t>
  </si>
  <si>
    <t>13.06.2023 14:45:49</t>
  </si>
  <si>
    <t>13.06.2023 14:46:31</t>
  </si>
  <si>
    <t>13.06.2023 14:46:32</t>
  </si>
  <si>
    <t>13.06.2023 14:46:34</t>
  </si>
  <si>
    <t>13.06.2023 14:46:35</t>
  </si>
  <si>
    <t>13.06.2023 14:46:36</t>
  </si>
  <si>
    <t>13.06.2023 14:46:37</t>
  </si>
  <si>
    <t>13.06.2023 14:46:39</t>
  </si>
  <si>
    <t>13.06.2023 14:46:40</t>
  </si>
  <si>
    <t>13.06.2023 14:48:19</t>
  </si>
  <si>
    <t>13.06.2023 14:48:20</t>
  </si>
  <si>
    <t>13.06.2023 14:48:21</t>
  </si>
  <si>
    <t>13.06.2023 14:48:24</t>
  </si>
  <si>
    <t>13.06.2023 14:48:25</t>
  </si>
  <si>
    <t>13.06.2023 14:48:27</t>
  </si>
  <si>
    <t>13.06.2023 14:48:28</t>
  </si>
  <si>
    <t>13.06.2023 14:48:32</t>
  </si>
  <si>
    <t>13.06.2023 14:48:34</t>
  </si>
  <si>
    <t>13.06.2023 14:48:47</t>
  </si>
  <si>
    <t>13.06.2023 14:48:48</t>
  </si>
  <si>
    <t>13.06.2023 14:48:50</t>
  </si>
  <si>
    <t>13.06.2023 14:48:51</t>
  </si>
  <si>
    <t>13.06.2023 14:48:52</t>
  </si>
  <si>
    <t>13.06.2023 14:48:53</t>
  </si>
  <si>
    <t>13.06.2023 14:48:55</t>
  </si>
  <si>
    <t>13.06.2023 14:48:56</t>
  </si>
  <si>
    <t>13.06.2023 14:48:57</t>
  </si>
  <si>
    <t>13.06.2023 14:49:29</t>
  </si>
  <si>
    <t>13.06.2023 14:49:33</t>
  </si>
  <si>
    <t>13.06.2023 14:49:36</t>
  </si>
  <si>
    <t>13.06.2023 14:49:38</t>
  </si>
  <si>
    <t>13.06.2023 14:49:39</t>
  </si>
  <si>
    <t>13.06.2023 14:49:40</t>
  </si>
  <si>
    <t>13.06.2023 14:49:42</t>
  </si>
  <si>
    <t>13.06.2023 14:49:43</t>
  </si>
  <si>
    <t>13.06.2023 14:49:44</t>
  </si>
  <si>
    <t>13.06.2023 14:50:50</t>
  </si>
  <si>
    <t>13.06.2023 14:50:51</t>
  </si>
  <si>
    <t>13.06.2023 14:50:53</t>
  </si>
  <si>
    <t>13.06.2023 14:50:54</t>
  </si>
  <si>
    <t>13.06.2023 14:51:51</t>
  </si>
  <si>
    <t>13.06.2023 14:52:27</t>
  </si>
  <si>
    <t>13.06.2023 14:52:32</t>
  </si>
  <si>
    <t>13.06.2023 14:52:33</t>
  </si>
  <si>
    <t>13.06.2023 14:52:35</t>
  </si>
  <si>
    <t>13.06.2023 14:52:36</t>
  </si>
  <si>
    <t>13.06.2023 14:52:37</t>
  </si>
  <si>
    <t>13.06.2023 14:52:39</t>
  </si>
  <si>
    <t>13.06.2023 14:52:43</t>
  </si>
  <si>
    <t>13.06.2023 14:52:45</t>
  </si>
  <si>
    <t>13.06.2023 14:52:46</t>
  </si>
  <si>
    <t>13.06.2023 14:52:51</t>
  </si>
  <si>
    <t>13.06.2023 14:52:52</t>
  </si>
  <si>
    <t>13.06.2023 14:52:55</t>
  </si>
  <si>
    <t>13.06.2023 14:53:09</t>
  </si>
  <si>
    <t>13.06.2023 14:53:10</t>
  </si>
  <si>
    <t>13.06.2023 14:53:12</t>
  </si>
  <si>
    <t>13.06.2023 14:53:19</t>
  </si>
  <si>
    <t>13.06.2023 14:53:20</t>
  </si>
  <si>
    <t>13.06.2023 14:53:22</t>
  </si>
  <si>
    <t>13.06.2023 14:53:23</t>
  </si>
  <si>
    <t>13.06.2023 14:53:25</t>
  </si>
  <si>
    <t>13.06.2023 14:53:26</t>
  </si>
  <si>
    <t>13.06.2023 14:53:52</t>
  </si>
  <si>
    <t>13.06.2023 14:53:53</t>
  </si>
  <si>
    <t>13.06.2023 14:53:55</t>
  </si>
  <si>
    <t>13.06.2023 14:53:57</t>
  </si>
  <si>
    <t>13.06.2023 14:53:59</t>
  </si>
  <si>
    <t>13.06.2023 14:54:24</t>
  </si>
  <si>
    <t>13.06.2023 14:54:28</t>
  </si>
  <si>
    <t>13.06.2023 14:54:30</t>
  </si>
  <si>
    <t>13.06.2023 14:54:33</t>
  </si>
  <si>
    <t>13.06.2023 14:54:34</t>
  </si>
  <si>
    <t>13.06.2023 14:54:36</t>
  </si>
  <si>
    <t>13.06.2023 14:54:37</t>
  </si>
  <si>
    <t>13.06.2023 14:54:39</t>
  </si>
  <si>
    <t>13.06.2023 14:54:42</t>
  </si>
  <si>
    <t>13.06.2023 14:55:08</t>
  </si>
  <si>
    <t>13.06.2023 14:55:10</t>
  </si>
  <si>
    <t>13.06.2023 14:55:13</t>
  </si>
  <si>
    <t>13.06.2023 14:55:17</t>
  </si>
  <si>
    <t>13.06.2023 14:55:19</t>
  </si>
  <si>
    <t>13.06.2023 14:55:20</t>
  </si>
  <si>
    <t>13.06.2023 14:55:22</t>
  </si>
  <si>
    <t>13.06.2023 14:56:14</t>
  </si>
  <si>
    <t>13.06.2023 14:56:16</t>
  </si>
  <si>
    <t>13.06.2023 14:56:18</t>
  </si>
  <si>
    <t>13.06.2023 14:56:20</t>
  </si>
  <si>
    <t>13.06.2023 14:56:23</t>
  </si>
  <si>
    <t>13.06.2023 14:56:24</t>
  </si>
  <si>
    <t>13.06.2023 14:56:52</t>
  </si>
  <si>
    <t>13.06.2023 14:56:54</t>
  </si>
  <si>
    <t>13.06.2023 14:56:55</t>
  </si>
  <si>
    <t>13.06.2023 14:56:56</t>
  </si>
  <si>
    <t>13.06.2023 14:56:58</t>
  </si>
  <si>
    <t>13.06.2023 14:57:20</t>
  </si>
  <si>
    <t>13.06.2023 14:57:22</t>
  </si>
  <si>
    <t>13.06.2023 14:57:23</t>
  </si>
  <si>
    <t>13.06.2023 14:57:25</t>
  </si>
  <si>
    <t>13.06.2023 14:57:26</t>
  </si>
  <si>
    <t>13.06.2023 14:57:28</t>
  </si>
  <si>
    <t>13.06.2023 14:58:01</t>
  </si>
  <si>
    <t>13.06.2023 14:58:02</t>
  </si>
  <si>
    <t>13.06.2023 14:58:03</t>
  </si>
  <si>
    <t>13.06.2023 14:58:05</t>
  </si>
  <si>
    <t>13.06.2023 14:58:06</t>
  </si>
  <si>
    <t>13.06.2023 14:58:07</t>
  </si>
  <si>
    <t>13.06.2023 14:58:08</t>
  </si>
  <si>
    <t>13.06.2023 14:58:28</t>
  </si>
  <si>
    <t>13.06.2023 14:58:29</t>
  </si>
  <si>
    <t>13.06.2023 14:58:31</t>
  </si>
  <si>
    <t>13.06.2023 14:59:34</t>
  </si>
  <si>
    <t>13.06.2023 14:59:35</t>
  </si>
  <si>
    <t>13.06.2023 14:59:36</t>
  </si>
  <si>
    <t>13.06.2023 14:59:38</t>
  </si>
  <si>
    <t>13.06.2023 14:59:40</t>
  </si>
  <si>
    <t>13.06.2023 14:59:46</t>
  </si>
  <si>
    <t>13.06.2023 14:59:48</t>
  </si>
  <si>
    <t>13.06.2023 14:59:49</t>
  </si>
  <si>
    <t>13.06.2023 14:59:51</t>
  </si>
  <si>
    <t>13.06.2023 14:59:52</t>
  </si>
  <si>
    <t>13.06.2023 14:59:54</t>
  </si>
  <si>
    <t>13.06.2023 14:59:57</t>
  </si>
  <si>
    <t>13.06.2023 15:00:39</t>
  </si>
  <si>
    <t>13.06.2023 15:00:40</t>
  </si>
  <si>
    <t>13.06.2023 15:00:42</t>
  </si>
  <si>
    <t>13.06.2023 15:00:43</t>
  </si>
  <si>
    <t>13.06.2023 15:01:29</t>
  </si>
  <si>
    <t>13.06.2023 15:01:31</t>
  </si>
  <si>
    <t>13.06.2023 15:01:32</t>
  </si>
  <si>
    <t>13.06.2023 15:02:32</t>
  </si>
  <si>
    <t>13.06.2023 15:02:53</t>
  </si>
  <si>
    <t>13.06.2023 15:02:55</t>
  </si>
  <si>
    <t>13.06.2023 15:02:56</t>
  </si>
  <si>
    <t>13.06.2023 15:02:57</t>
  </si>
  <si>
    <t>13.06.2023 15:02:59</t>
  </si>
  <si>
    <t>13.06.2023 15:03:21</t>
  </si>
  <si>
    <t>13.06.2023 15:03:22</t>
  </si>
  <si>
    <t>13.06.2023 15:03:25</t>
  </si>
  <si>
    <t>13.06.2023 15:03:27</t>
  </si>
  <si>
    <t>13.06.2023 15:03:30</t>
  </si>
  <si>
    <t>13.06.2023 15:03:31</t>
  </si>
  <si>
    <t>13.06.2023 15:03:36</t>
  </si>
  <si>
    <t>13.06.2023 15:03:37</t>
  </si>
  <si>
    <t>13.06.2023 15:03:39</t>
  </si>
  <si>
    <t>13.06.2023 15:03:40</t>
  </si>
  <si>
    <t>13.06.2023 15:03:41</t>
  </si>
  <si>
    <t>13.06.2023 15:03:42</t>
  </si>
  <si>
    <t>13.06.2023 15:04:30</t>
  </si>
  <si>
    <t>13.06.2023 15:04:32</t>
  </si>
  <si>
    <t>13.06.2023 15:04:35</t>
  </si>
  <si>
    <t>13.06.2023 15:04:46</t>
  </si>
  <si>
    <t>13.06.2023 15:04:49</t>
  </si>
  <si>
    <t>13.06.2023 15:04:58</t>
  </si>
  <si>
    <t>13.06.2023 15:05:00</t>
  </si>
  <si>
    <t>13.06.2023 15:05:01</t>
  </si>
  <si>
    <t>13.06.2023 15:05:02</t>
  </si>
  <si>
    <t>13.06.2023 15:05:03</t>
  </si>
  <si>
    <t>13.06.2023 15:05:05</t>
  </si>
  <si>
    <t>13.06.2023 15:06:40</t>
  </si>
  <si>
    <t>13.06.2023 15:06:42</t>
  </si>
  <si>
    <t>13.06.2023 15:06:43</t>
  </si>
  <si>
    <t>13.06.2023 15:06:44</t>
  </si>
  <si>
    <t>13.06.2023 15:06:46</t>
  </si>
  <si>
    <t>13.06.2023 15:06:47</t>
  </si>
  <si>
    <t>13.06.2023 15:06:48</t>
  </si>
  <si>
    <t>13.06.2023 15:06:49</t>
  </si>
  <si>
    <t>13.06.2023 15:07:03</t>
  </si>
  <si>
    <t>13.06.2023 15:07:04</t>
  </si>
  <si>
    <t>13.06.2023 15:07:06</t>
  </si>
  <si>
    <t>13.06.2023 15:07:07</t>
  </si>
  <si>
    <t>13.06.2023 15:07:12</t>
  </si>
  <si>
    <t>13.06.2023 15:07:13</t>
  </si>
  <si>
    <t>13.06.2023 15:07:14</t>
  </si>
  <si>
    <t>13.06.2023 15:07:16</t>
  </si>
  <si>
    <t>13.06.2023 15:07:17</t>
  </si>
  <si>
    <t>13.06.2023 15:07:18</t>
  </si>
  <si>
    <t>13.06.2023 15:07:25</t>
  </si>
  <si>
    <t>13.06.2023 15:07:27</t>
  </si>
  <si>
    <t>13.06.2023 15:07:28</t>
  </si>
  <si>
    <t>13.06.2023 15:07:29</t>
  </si>
  <si>
    <t>13.06.2023 15:07:50</t>
  </si>
  <si>
    <t>13.06.2023 15:07:59</t>
  </si>
  <si>
    <t>13.06.2023 15:08:28</t>
  </si>
  <si>
    <t>13.06.2023 15:08:29</t>
  </si>
  <si>
    <t>13.06.2023 15:08:30</t>
  </si>
  <si>
    <t>13.06.2023 15:08:32</t>
  </si>
  <si>
    <t>13.06.2023 15:08:33</t>
  </si>
  <si>
    <t>13.06.2023 15:08:36</t>
  </si>
  <si>
    <t>13.06.2023 15:08:37</t>
  </si>
  <si>
    <t>13.06.2023 15:08:58</t>
  </si>
  <si>
    <t>13.06.2023 15:09:01</t>
  </si>
  <si>
    <t>13.06.2023 15:09:02</t>
  </si>
  <si>
    <t>13.06.2023 15:09:04</t>
  </si>
  <si>
    <t>13.06.2023 15:09:10</t>
  </si>
  <si>
    <t>13.06.2023 15:09:11</t>
  </si>
  <si>
    <t>13.06.2023 15:09:12</t>
  </si>
  <si>
    <t>13.06.2023 15:09:14</t>
  </si>
  <si>
    <t>13.06.2023 15:09:15</t>
  </si>
  <si>
    <t>13.06.2023 15:09:36</t>
  </si>
  <si>
    <t>13.06.2023 15:09:37</t>
  </si>
  <si>
    <t>13.06.2023 15:09:39</t>
  </si>
  <si>
    <t>13.06.2023 15:09:40</t>
  </si>
  <si>
    <t>13.06.2023 15:09:42</t>
  </si>
  <si>
    <t>13.06.2023 15:10:22</t>
  </si>
  <si>
    <t>13.06.2023 15:10:24</t>
  </si>
  <si>
    <t>13.06.2023 15:10:25</t>
  </si>
  <si>
    <t>13.06.2023 15:10:27</t>
  </si>
  <si>
    <t>13.06.2023 15:10:28</t>
  </si>
  <si>
    <t>13.06.2023 15:10:30</t>
  </si>
  <si>
    <t>13.06.2023 15:10:31</t>
  </si>
  <si>
    <t>13.06.2023 15:11:23</t>
  </si>
  <si>
    <t>13.06.2023 15:11:29</t>
  </si>
  <si>
    <t>13.06.2023 15:12:26</t>
  </si>
  <si>
    <t>13.06.2023 15:12:28</t>
  </si>
  <si>
    <t>13.06.2023 15:12:29</t>
  </si>
  <si>
    <t>13.06.2023 15:12:30</t>
  </si>
  <si>
    <t>13.06.2023 15:12:32</t>
  </si>
  <si>
    <t>13.06.2023 15:12:33</t>
  </si>
  <si>
    <t>13.06.2023 15:12:34</t>
  </si>
  <si>
    <t>13.06.2023 15:12:35</t>
  </si>
  <si>
    <t>13.06.2023 15:12:37</t>
  </si>
  <si>
    <t>13.06.2023 15:12:47</t>
  </si>
  <si>
    <t>13.06.2023 15:12:48</t>
  </si>
  <si>
    <t>13.06.2023 15:12:50</t>
  </si>
  <si>
    <t>13.06.2023 15:14:02</t>
  </si>
  <si>
    <t>13.06.2023 15:14:06</t>
  </si>
  <si>
    <t>13.06.2023 15:14:08</t>
  </si>
  <si>
    <t>13.06.2023 15:14:09</t>
  </si>
  <si>
    <t>13.06.2023 15:14:11</t>
  </si>
  <si>
    <t>13.06.2023 15:14:12</t>
  </si>
  <si>
    <t>13.06.2023 15:14:14</t>
  </si>
  <si>
    <t>13.06.2023 15:14:56</t>
  </si>
  <si>
    <t>13.06.2023 15:14:57</t>
  </si>
  <si>
    <t>13.06.2023 15:14:59</t>
  </si>
  <si>
    <t>13.06.2023 15:15:00</t>
  </si>
  <si>
    <t>13.06.2023 15:15:02</t>
  </si>
  <si>
    <t>13.06.2023 15:15:03</t>
  </si>
  <si>
    <t>13.06.2023 15:15:36</t>
  </si>
  <si>
    <t>13.06.2023 15:15:38</t>
  </si>
  <si>
    <t>13.06.2023 15:15:59</t>
  </si>
  <si>
    <t>13.06.2023 15:16:00</t>
  </si>
  <si>
    <t>13.06.2023 15:16:02</t>
  </si>
  <si>
    <t>13.06.2023 15:16:03</t>
  </si>
  <si>
    <t>13.06.2023 15:16:04</t>
  </si>
  <si>
    <t>13.06.2023 15:16:05</t>
  </si>
  <si>
    <t>13.06.2023 15:16:07</t>
  </si>
  <si>
    <t>13.06.2023 15:16:29</t>
  </si>
  <si>
    <t>13.06.2023 15:16:30</t>
  </si>
  <si>
    <t>13.06.2023 15:16:32</t>
  </si>
  <si>
    <t>13.06.2023 15:16:33</t>
  </si>
  <si>
    <t>13.06.2023 15:17:00</t>
  </si>
  <si>
    <t>13.06.2023 15:17:01</t>
  </si>
  <si>
    <t>13.06.2023 15:17:04</t>
  </si>
  <si>
    <t>13.06.2023 15:17:06</t>
  </si>
  <si>
    <t>13.06.2023 15:17:09</t>
  </si>
  <si>
    <t>13.06.2023 15:17:43</t>
  </si>
  <si>
    <t>13.06.2023 15:17:46</t>
  </si>
  <si>
    <t>13.06.2023 15:17:48</t>
  </si>
  <si>
    <t>13.06.2023 15:17:49</t>
  </si>
  <si>
    <t>13.06.2023 15:17:51</t>
  </si>
  <si>
    <t>13.06.2023 15:18:07</t>
  </si>
  <si>
    <t>13.06.2023 15:18:09</t>
  </si>
  <si>
    <t>13.06.2023 15:18:12</t>
  </si>
  <si>
    <t>13.06.2023 15:18:13</t>
  </si>
  <si>
    <t>13.06.2023 15:18:15</t>
  </si>
  <si>
    <t>13.06.2023 15:18:55</t>
  </si>
  <si>
    <t>13.06.2023 15:19:03</t>
  </si>
  <si>
    <t>13.06.2023 15:19:04</t>
  </si>
  <si>
    <t>13.06.2023 15:19:05</t>
  </si>
  <si>
    <t>13.06.2023 15:19:07</t>
  </si>
  <si>
    <t>13.06.2023 15:19:08</t>
  </si>
  <si>
    <t>13.06.2023 15:19:09</t>
  </si>
  <si>
    <t>13.06.2023 15:19:12</t>
  </si>
  <si>
    <t>13.06.2023 15:19:13</t>
  </si>
  <si>
    <t>13.06.2023 15:20:03</t>
  </si>
  <si>
    <t>13.06.2023 15:20:04</t>
  </si>
  <si>
    <t>13.06.2023 15:20:06</t>
  </si>
  <si>
    <t>13.06.2023 15:20:07</t>
  </si>
  <si>
    <t>13.06.2023 15:20:09</t>
  </si>
  <si>
    <t>13.06.2023 15:20:10</t>
  </si>
  <si>
    <t>13.06.2023 15:20:12</t>
  </si>
  <si>
    <t>13.06.2023 15:20:13</t>
  </si>
  <si>
    <t>13.06.2023 15:20:52</t>
  </si>
  <si>
    <t>13.06.2023 15:20:54</t>
  </si>
  <si>
    <t>13.06.2023 15:21:19</t>
  </si>
  <si>
    <t>13.06.2023 15:21:20</t>
  </si>
  <si>
    <t>13.06.2023 15:21:21</t>
  </si>
  <si>
    <t>13.06.2023 15:21:23</t>
  </si>
  <si>
    <t>13.06.2023 15:21:40</t>
  </si>
  <si>
    <t>13.06.2023 15:21:42</t>
  </si>
  <si>
    <t>13.06.2023 15:21:43</t>
  </si>
  <si>
    <t>13.06.2023 15:21:46</t>
  </si>
  <si>
    <t>13.06.2023 15:21:52</t>
  </si>
  <si>
    <t>13.06.2023 15:21:54</t>
  </si>
  <si>
    <t>13.06.2023 15:21:57</t>
  </si>
  <si>
    <t>13.06.2023 15:21:58</t>
  </si>
  <si>
    <t>13.06.2023 15:22:00</t>
  </si>
  <si>
    <t>13.06.2023 15:22:01</t>
  </si>
  <si>
    <t>13.06.2023 15:22:03</t>
  </si>
  <si>
    <t>13.06.2023 15:22:40</t>
  </si>
  <si>
    <t>13.06.2023 15:22:42</t>
  </si>
  <si>
    <t>13.06.2023 15:22:49</t>
  </si>
  <si>
    <t>13.06.2023 15:22:50</t>
  </si>
  <si>
    <t>13.06.2023 15:22:52</t>
  </si>
  <si>
    <t>13.06.2023 15:22:53</t>
  </si>
  <si>
    <t>13.06.2023 15:22:54</t>
  </si>
  <si>
    <t>13.06.2023 15:22:55</t>
  </si>
  <si>
    <t>13.06.2023 15:22:58</t>
  </si>
  <si>
    <t>13.06.2023 15:22:59</t>
  </si>
  <si>
    <t>13.06.2023 15:23:01</t>
  </si>
  <si>
    <t>13.06.2023 15:23:02</t>
  </si>
  <si>
    <t>13.06.2023 15:23:03</t>
  </si>
  <si>
    <t>13.06.2023 15:23:27</t>
  </si>
  <si>
    <t>13.06.2023 15:23:28</t>
  </si>
  <si>
    <t>13.06.2023 15:23:30</t>
  </si>
  <si>
    <t>13.06.2023 15:23:31</t>
  </si>
  <si>
    <t>13.06.2023 15:23:32</t>
  </si>
  <si>
    <t>13.06.2023 15:23:33</t>
  </si>
  <si>
    <t>13.06.2023 15:23:35</t>
  </si>
  <si>
    <t>13.06.2023 15:23:37</t>
  </si>
  <si>
    <t>13.06.2023 15:24:15</t>
  </si>
  <si>
    <t>13.06.2023 15:24:16</t>
  </si>
  <si>
    <t>13.06.2023 15:24:18</t>
  </si>
  <si>
    <t>13.06.2023 15:24:19</t>
  </si>
  <si>
    <t>13.06.2023 15:24:26</t>
  </si>
  <si>
    <t>13.06.2023 15:24:36</t>
  </si>
  <si>
    <t>13.06.2023 15:24:38</t>
  </si>
  <si>
    <t>13.06.2023 15:24:39</t>
  </si>
  <si>
    <t>13.06.2023 15:24:40</t>
  </si>
  <si>
    <t>13.06.2023 15:24:42</t>
  </si>
  <si>
    <t>13.06.2023 15:25:04</t>
  </si>
  <si>
    <t>13.06.2023 15:25:05</t>
  </si>
  <si>
    <t>13.06.2023 15:25:19</t>
  </si>
  <si>
    <t>13.06.2023 15:25:20</t>
  </si>
  <si>
    <t>13.06.2023 15:25:21</t>
  </si>
  <si>
    <t>13.06.2023 15:25:23</t>
  </si>
  <si>
    <t>13.06.2023 15:26:30</t>
  </si>
  <si>
    <t>13.06.2023 15:26:31</t>
  </si>
  <si>
    <t>13.06.2023 15:26:33</t>
  </si>
  <si>
    <t>13.06.2023 15:26:34</t>
  </si>
  <si>
    <t>13.06.2023 15:26:35</t>
  </si>
  <si>
    <t>13.06.2023 15:26:36</t>
  </si>
  <si>
    <t>13.06.2023 15:26:38</t>
  </si>
  <si>
    <t>13.06.2023 15:26:45</t>
  </si>
  <si>
    <t>13.06.2023 15:26:46</t>
  </si>
  <si>
    <t>13.06.2023 15:27:43</t>
  </si>
  <si>
    <t>13.06.2023 15:27:46</t>
  </si>
  <si>
    <t>13.06.2023 15:27:48</t>
  </si>
  <si>
    <t>13.06.2023 15:27:51</t>
  </si>
  <si>
    <t>13.06.2023 15:27:52</t>
  </si>
  <si>
    <t>13.06.2023 15:27:54</t>
  </si>
  <si>
    <t>13.06.2023 15:28:07</t>
  </si>
  <si>
    <t>13.06.2023 15:28:10</t>
  </si>
  <si>
    <t>13.06.2023 15:28:12</t>
  </si>
  <si>
    <t>13.06.2023 15:28:13</t>
  </si>
  <si>
    <t>13.06.2023 15:28:15</t>
  </si>
  <si>
    <t>13.06.2023 15:28:16</t>
  </si>
  <si>
    <t>13.06.2023 15:28:18</t>
  </si>
  <si>
    <t>13.06.2023 15:29:45</t>
  </si>
  <si>
    <t>13.06.2023 15:29:46</t>
  </si>
  <si>
    <t>13.06.2023 15:29:48</t>
  </si>
  <si>
    <t>13.06.2023 15:29:49</t>
  </si>
  <si>
    <t>13.06.2023 15:30:22</t>
  </si>
  <si>
    <t>13.06.2023 15:30:24</t>
  </si>
  <si>
    <t>13.06.2023 15:30:25</t>
  </si>
  <si>
    <t>13.06.2023 15:30:26</t>
  </si>
  <si>
    <t>13.06.2023 15:30:27</t>
  </si>
  <si>
    <t>13.06.2023 15:30:29</t>
  </si>
  <si>
    <t>13.06.2023 15:30:30</t>
  </si>
  <si>
    <t>13.06.2023 15:30:31</t>
  </si>
  <si>
    <t>13.06.2023 15:30:32</t>
  </si>
  <si>
    <t>13.06.2023 15:30:34</t>
  </si>
  <si>
    <t>13.06.2023 15:30:35</t>
  </si>
  <si>
    <t>13.06.2023 15:30:38</t>
  </si>
  <si>
    <t>13.06.2023 15:31:23</t>
  </si>
  <si>
    <t>13.06.2023 15:31:27</t>
  </si>
  <si>
    <t>13.06.2023 15:31:29</t>
  </si>
  <si>
    <t>13.06.2023 15:31:30</t>
  </si>
  <si>
    <t>13.06.2023 15:32:00</t>
  </si>
  <si>
    <t>13.06.2023 15:32:05</t>
  </si>
  <si>
    <t>13.06.2023 15:32:06</t>
  </si>
  <si>
    <t>13.06.2023 15:32:08</t>
  </si>
  <si>
    <t>13.06.2023 15:32:42</t>
  </si>
  <si>
    <t>13.06.2023 15:32:45</t>
  </si>
  <si>
    <t>13.06.2023 15:32:47</t>
  </si>
  <si>
    <t>13.06.2023 15:32:48</t>
  </si>
  <si>
    <t>13.06.2023 15:33:51</t>
  </si>
  <si>
    <t>13.06.2023 15:33:52</t>
  </si>
  <si>
    <t>13.06.2023 15:33:54</t>
  </si>
  <si>
    <t>13.06.2023 15:33:55</t>
  </si>
  <si>
    <t>13.06.2023 15:34:43</t>
  </si>
  <si>
    <t>13.06.2023 15:34:44</t>
  </si>
  <si>
    <t>13.06.2023 15:35:22</t>
  </si>
  <si>
    <t>13.06.2023 15:35:23</t>
  </si>
  <si>
    <t>13.06.2023 15:35:25</t>
  </si>
  <si>
    <t>13.06.2023 15:35:26</t>
  </si>
  <si>
    <t>13.06.2023 15:35:28</t>
  </si>
  <si>
    <t>13.06.2023 15:36:28</t>
  </si>
  <si>
    <t>13.06.2023 15:36:29</t>
  </si>
  <si>
    <t>13.06.2023 15:36:30</t>
  </si>
  <si>
    <t>13.06.2023 15:36:32</t>
  </si>
  <si>
    <t>13.06.2023 15:36:33</t>
  </si>
  <si>
    <t>13.06.2023 15:37:13</t>
  </si>
  <si>
    <t>13.06.2023 15:37:16</t>
  </si>
  <si>
    <t>13.06.2023 15:37:18</t>
  </si>
  <si>
    <t>13.06.2023 15:37:19</t>
  </si>
  <si>
    <t>13.06.2023 15:37:21</t>
  </si>
  <si>
    <t>13.06.2023 15:37:22</t>
  </si>
  <si>
    <t>13.06.2023 15:37:24</t>
  </si>
  <si>
    <t>13.06.2023 15:37:27</t>
  </si>
  <si>
    <t>13.06.2023 15:37:30</t>
  </si>
  <si>
    <t>13.06.2023 15:37:31</t>
  </si>
  <si>
    <t>13.06.2023 15:37:33</t>
  </si>
  <si>
    <t>13.06.2023 15:37:34</t>
  </si>
  <si>
    <t>13.06.2023 15:38:21</t>
  </si>
  <si>
    <t>13.06.2023 15:38:22</t>
  </si>
  <si>
    <t>13.06.2023 15:38:23</t>
  </si>
  <si>
    <t>13.06.2023 15:38:25</t>
  </si>
  <si>
    <t>13.06.2023 15:38:26</t>
  </si>
  <si>
    <t>13.06.2023 15:38:29</t>
  </si>
  <si>
    <t>13.06.2023 15:38:54</t>
  </si>
  <si>
    <t>13.06.2023 15:38:57</t>
  </si>
  <si>
    <t>13.06.2023 15:38:58</t>
  </si>
  <si>
    <t>13.06.2023 15:39:00</t>
  </si>
  <si>
    <t>13.06.2023 15:39:01</t>
  </si>
  <si>
    <t>13.06.2023 15:39:37</t>
  </si>
  <si>
    <t>13.06.2023 15:39:39</t>
  </si>
  <si>
    <t>13.06.2023 15:39:40</t>
  </si>
  <si>
    <t>13.06.2023 15:39:41</t>
  </si>
  <si>
    <t>13.06.2023 15:39:43</t>
  </si>
  <si>
    <t>13.06.2023 15:39:44</t>
  </si>
  <si>
    <t>13.06.2023 15:39:45</t>
  </si>
  <si>
    <t>13.06.2023 15:39:46</t>
  </si>
  <si>
    <t>13.06.2023 15:39:48</t>
  </si>
  <si>
    <t>13.06.2023 15:39:49</t>
  </si>
  <si>
    <t>13.06.2023 15:40:13</t>
  </si>
  <si>
    <t>13.06.2023 15:40:14</t>
  </si>
  <si>
    <t>13.06.2023 15:40:15</t>
  </si>
  <si>
    <t>13.06.2023 15:40:17</t>
  </si>
  <si>
    <t>13.06.2023 15:40:18</t>
  </si>
  <si>
    <t>13.06.2023 15:40:19</t>
  </si>
  <si>
    <t>13.06.2023 15:40:20</t>
  </si>
  <si>
    <t>13.06.2023 15:41:01</t>
  </si>
  <si>
    <t>13.06.2023 15:41:02</t>
  </si>
  <si>
    <t>13.06.2023 15:41:03</t>
  </si>
  <si>
    <t>13.06.2023 15:41:05</t>
  </si>
  <si>
    <t>13.06.2023 15:41:06</t>
  </si>
  <si>
    <t>13.06.2023 15:41:07</t>
  </si>
  <si>
    <t>13.06.2023 15:41:08</t>
  </si>
  <si>
    <t>13.06.2023 15:41:10</t>
  </si>
  <si>
    <t>13.06.2023 15:41:11</t>
  </si>
  <si>
    <t>13.06.2023 15:41:12</t>
  </si>
  <si>
    <t>13.06.2023 15:41:13</t>
  </si>
  <si>
    <t>13.06.2023 15:41:15</t>
  </si>
  <si>
    <t>13.06.2023 15:42:16</t>
  </si>
  <si>
    <t>13.06.2023 15:42:17</t>
  </si>
  <si>
    <t>13.06.2023 15:42:20</t>
  </si>
  <si>
    <t>13.06.2023 15:42:26</t>
  </si>
  <si>
    <t>13.06.2023 15:42:28</t>
  </si>
  <si>
    <t>13.06.2023 15:42:29</t>
  </si>
  <si>
    <t>13.06.2023 15:42:31</t>
  </si>
  <si>
    <t>13.06.2023 15:42:38</t>
  </si>
  <si>
    <t>13.06.2023 15:42:40</t>
  </si>
  <si>
    <t>13.06.2023 15:42:44</t>
  </si>
  <si>
    <t>13.06.2023 15:42:46</t>
  </si>
  <si>
    <t>13.06.2023 15:43:29</t>
  </si>
  <si>
    <t>13.06.2023 15:43:34</t>
  </si>
  <si>
    <t>13.06.2023 15:43:35</t>
  </si>
  <si>
    <t>13.06.2023 15:43:40</t>
  </si>
  <si>
    <t>13.06.2023 15:43:46</t>
  </si>
  <si>
    <t>13.06.2023 15:43:49</t>
  </si>
  <si>
    <t>13.06.2023 15:43:50</t>
  </si>
  <si>
    <t>13.06.2023 15:43:51</t>
  </si>
  <si>
    <t>13.06.2023 15:44:03</t>
  </si>
  <si>
    <t>13.06.2023 15:44:04</t>
  </si>
  <si>
    <t>13.06.2023 15:44:06</t>
  </si>
  <si>
    <t>13.06.2023 15:44:07</t>
  </si>
  <si>
    <t>13.06.2023 15:44:08</t>
  </si>
  <si>
    <t>13.06.2023 15:44:09</t>
  </si>
  <si>
    <t>13.06.2023 15:44:11</t>
  </si>
  <si>
    <t>13.06.2023 15:44:13</t>
  </si>
  <si>
    <t>13.06.2023 15:44:15</t>
  </si>
  <si>
    <t>13.06.2023 15:44:16</t>
  </si>
  <si>
    <t>13.06.2023 15:44:17</t>
  </si>
  <si>
    <t>13.06.2023 15:44:19</t>
  </si>
  <si>
    <t>13.06.2023 15:44:20</t>
  </si>
  <si>
    <t>13.06.2023 15:44:21</t>
  </si>
  <si>
    <t>13.06.2023 15:44:22</t>
  </si>
  <si>
    <t>13.06.2023 15:44:24</t>
  </si>
  <si>
    <t>13.06.2023 15:44:35</t>
  </si>
  <si>
    <t>13.06.2023 15:44:37</t>
  </si>
  <si>
    <t>13.06.2023 15:45:02</t>
  </si>
  <si>
    <t>13.06.2023 15:45:07</t>
  </si>
  <si>
    <t>13.06.2023 15:45:08</t>
  </si>
  <si>
    <t>13.06.2023 15:45:11</t>
  </si>
  <si>
    <t>13.06.2023 15:46:08</t>
  </si>
  <si>
    <t>13.06.2023 15:46:10</t>
  </si>
  <si>
    <t>13.06.2023 15:46:11</t>
  </si>
  <si>
    <t>13.06.2023 15:46:12</t>
  </si>
  <si>
    <t>13.06.2023 15:46:40</t>
  </si>
  <si>
    <t>13.06.2023 15:46:43</t>
  </si>
  <si>
    <t>13.06.2023 15:46:45</t>
  </si>
  <si>
    <t>13.06.2023 15:46:46</t>
  </si>
  <si>
    <t>13.06.2023 15:47:28</t>
  </si>
  <si>
    <t>13.06.2023 15:47:30</t>
  </si>
  <si>
    <t>13.06.2023 15:47:31</t>
  </si>
  <si>
    <t>13.06.2023 15:47:32</t>
  </si>
  <si>
    <t>13.06.2023 15:47:34</t>
  </si>
  <si>
    <t>13.06.2023 15:47:35</t>
  </si>
  <si>
    <t>13.06.2023 15:48:20</t>
  </si>
  <si>
    <t>13.06.2023 15:48:21</t>
  </si>
  <si>
    <t>13.06.2023 15:48:55</t>
  </si>
  <si>
    <t>13.06.2023 15:48:58</t>
  </si>
  <si>
    <t>13.06.2023 15:49:00</t>
  </si>
  <si>
    <t>13.06.2023 15:49:01</t>
  </si>
  <si>
    <t>13.06.2023 15:49:03</t>
  </si>
  <si>
    <t>13.06.2023 15:49:51</t>
  </si>
  <si>
    <t>13.06.2023 15:49:52</t>
  </si>
  <si>
    <t>13.06.2023 15:49:55</t>
  </si>
  <si>
    <t>13.06.2023 15:49:57</t>
  </si>
  <si>
    <t>13.06.2023 15:50:00</t>
  </si>
  <si>
    <t>13.06.2023 15:50:01</t>
  </si>
  <si>
    <t>13.06.2023 15:50:04</t>
  </si>
  <si>
    <t>13.06.2023 15:50:05</t>
  </si>
  <si>
    <t>13.06.2023 15:50:11</t>
  </si>
  <si>
    <t>13.06.2023 15:50:13</t>
  </si>
  <si>
    <t>13.06.2023 15:50:14</t>
  </si>
  <si>
    <t>13.06.2023 15:50:16</t>
  </si>
  <si>
    <t>13.06.2023 15:50:19</t>
  </si>
  <si>
    <t>13.06.2023 15:50:20</t>
  </si>
  <si>
    <t>13.06.2023 15:50:21</t>
  </si>
  <si>
    <t>13.06.2023 15:50:23</t>
  </si>
  <si>
    <t>13.06.2023 15:50:24</t>
  </si>
  <si>
    <t>13.06.2023 15:50:31</t>
  </si>
  <si>
    <t>13.06.2023 15:50:33</t>
  </si>
  <si>
    <t>13.06.2023 15:50:34</t>
  </si>
  <si>
    <t>13.06.2023 15:50:37</t>
  </si>
  <si>
    <t>13.06.2023 15:51:13</t>
  </si>
  <si>
    <t>13.06.2023 15:51:14</t>
  </si>
  <si>
    <t>13.06.2023 15:51:16</t>
  </si>
  <si>
    <t>13.06.2023 15:51:17</t>
  </si>
  <si>
    <t>13.06.2023 15:51:19</t>
  </si>
  <si>
    <t>13.06.2023 15:51:34</t>
  </si>
  <si>
    <t>13.06.2023 15:51:43</t>
  </si>
  <si>
    <t>13.06.2023 15:51:44</t>
  </si>
  <si>
    <t>13.06.2023 15:51:45</t>
  </si>
  <si>
    <t>13.06.2023 15:51:47</t>
  </si>
  <si>
    <t>13.06.2023 15:51:48</t>
  </si>
  <si>
    <t>13.06.2023 15:51:49</t>
  </si>
  <si>
    <t>13.06.2023 15:51:50</t>
  </si>
  <si>
    <t>13.06.2023 15:51:52</t>
  </si>
  <si>
    <t>13.06.2023 15:51:53</t>
  </si>
  <si>
    <t>13.06.2023 15:51:56</t>
  </si>
  <si>
    <t>13.06.2023 15:52:44</t>
  </si>
  <si>
    <t>13.06.2023 15:52:45</t>
  </si>
  <si>
    <t>13.06.2023 15:52:46</t>
  </si>
  <si>
    <t>13.06.2023 15:52:48</t>
  </si>
  <si>
    <t>13.06.2023 15:52:49</t>
  </si>
  <si>
    <t>13.06.2023 15:53:14</t>
  </si>
  <si>
    <t>13.06.2023 15:53:25</t>
  </si>
  <si>
    <t>13.06.2023 15:53:28</t>
  </si>
  <si>
    <t>13.06.2023 15:53:29</t>
  </si>
  <si>
    <t>13.06.2023 15:53:31</t>
  </si>
  <si>
    <t>13.06.2023 15:53:32</t>
  </si>
  <si>
    <t>13.06.2023 15:53:33</t>
  </si>
  <si>
    <t>13.06.2023 15:53:34</t>
  </si>
  <si>
    <t>13.06.2023 15:53:36</t>
  </si>
  <si>
    <t>13.06.2023 15:53:57</t>
  </si>
  <si>
    <t>13.06.2023 15:53:58</t>
  </si>
  <si>
    <t>13.06.2023 15:54:00</t>
  </si>
  <si>
    <t>13.06.2023 15:54:01</t>
  </si>
  <si>
    <t>13.06.2023 15:54:05</t>
  </si>
  <si>
    <t>13.06.2023 15:54:23</t>
  </si>
  <si>
    <t>13.06.2023 15:54:25</t>
  </si>
  <si>
    <t>13.06.2023 15:54:26</t>
  </si>
  <si>
    <t>13.06.2023 15:54:27</t>
  </si>
  <si>
    <t>13.06.2023 15:54:29</t>
  </si>
  <si>
    <t>13.06.2023 15:54:30</t>
  </si>
  <si>
    <t>13.06.2023 15:54:48</t>
  </si>
  <si>
    <t>13.06.2023 15:54:51</t>
  </si>
  <si>
    <t>13.06.2023 15:54:52</t>
  </si>
  <si>
    <t>13.06.2023 15:54:54</t>
  </si>
  <si>
    <t>13.06.2023 15:56:01</t>
  </si>
  <si>
    <t>13.06.2023 15:56:03</t>
  </si>
  <si>
    <t>13.06.2023 15:56:04</t>
  </si>
  <si>
    <t>13.06.2023 15:56:05</t>
  </si>
  <si>
    <t>13.06.2023 15:56:44</t>
  </si>
  <si>
    <t>13.06.2023 15:56:45</t>
  </si>
  <si>
    <t>13.06.2023 15:56:47</t>
  </si>
  <si>
    <t>13.06.2023 15:56:48</t>
  </si>
  <si>
    <t>13.06.2023 15:56:50</t>
  </si>
  <si>
    <t>13.06.2023 15:56:51</t>
  </si>
  <si>
    <t>13.06.2023 15:57:05</t>
  </si>
  <si>
    <t>13.06.2023 15:57:06</t>
  </si>
  <si>
    <t>13.06.2023 15:57:08</t>
  </si>
  <si>
    <t>13.06.2023 15:57:09</t>
  </si>
  <si>
    <t>13.06.2023 15:57:11</t>
  </si>
  <si>
    <t>13.06.2023 15:57:14</t>
  </si>
  <si>
    <t>13.06.2023 15:57:15</t>
  </si>
  <si>
    <t>13.06.2023 15:57:17</t>
  </si>
  <si>
    <t>13.06.2023 15:57:18</t>
  </si>
  <si>
    <t>13.06.2023 15:57:20</t>
  </si>
  <si>
    <t>13.06.2023 15:57:24</t>
  </si>
  <si>
    <t>13.06.2023 15:58:50</t>
  </si>
  <si>
    <t>13.06.2023 15:58:51</t>
  </si>
  <si>
    <t>13.06.2023 15:58:52</t>
  </si>
  <si>
    <t>13.06.2023 15:58:54</t>
  </si>
  <si>
    <t>13.06.2023 15:58:55</t>
  </si>
  <si>
    <t>13.06.2023 15:58:56</t>
  </si>
  <si>
    <t>13.06.2023 15:58:57</t>
  </si>
  <si>
    <t>13.06.2023 15:59:00</t>
  </si>
  <si>
    <t>13.06.2023 15:59:02</t>
  </si>
  <si>
    <t>13.06.2023 15:59:23</t>
  </si>
  <si>
    <t>13.06.2023 15:59:24</t>
  </si>
  <si>
    <t>13.06.2023 15:59:26</t>
  </si>
  <si>
    <t>13.06.2023 15:59:41</t>
  </si>
  <si>
    <t>13.06.2023 15:59:42</t>
  </si>
  <si>
    <t>13.06.2023 15:59:45</t>
  </si>
  <si>
    <t>13.06.2023 15:59:47</t>
  </si>
  <si>
    <t>13.06.2023 15:59:53</t>
  </si>
  <si>
    <t>13.06.2023 15:59:54</t>
  </si>
  <si>
    <t>13.06.2023 15:59:55</t>
  </si>
  <si>
    <t>13.06.2023 15:59:57</t>
  </si>
  <si>
    <t>13.06.2023 15:59:58</t>
  </si>
  <si>
    <t>13.06.2023 15:59:59</t>
  </si>
  <si>
    <t>13.06.2023 16:00:01</t>
  </si>
  <si>
    <t>13.06.2023 16:00:41</t>
  </si>
  <si>
    <t>13.06.2023 16:00:44</t>
  </si>
  <si>
    <t>13.06.2023 16:00:45</t>
  </si>
  <si>
    <t>13.06.2023 16:00:51</t>
  </si>
  <si>
    <t>13.06.2023 16:00:52</t>
  </si>
  <si>
    <t>13.06.2023 16:00:54</t>
  </si>
  <si>
    <t>13.06.2023 16:00:55</t>
  </si>
  <si>
    <t>13.06.2023 16:00:56</t>
  </si>
  <si>
    <t>13.06.2023 16:00:57</t>
  </si>
  <si>
    <t>13.06.2023 16:01:09</t>
  </si>
  <si>
    <t>13.06.2023 16:01:11</t>
  </si>
  <si>
    <t>13.06.2023 16:02:09</t>
  </si>
  <si>
    <t>13.06.2023 16:02:11</t>
  </si>
  <si>
    <t>13.06.2023 16:02:12</t>
  </si>
  <si>
    <t>13.06.2023 16:02:15</t>
  </si>
  <si>
    <t>13.06.2023 16:02:17</t>
  </si>
  <si>
    <t>13.06.2023 16:02:18</t>
  </si>
  <si>
    <t>13.06.2023 16:02:20</t>
  </si>
  <si>
    <t>13.06.2023 16:02:21</t>
  </si>
  <si>
    <t>13.06.2023 16:02:52</t>
  </si>
  <si>
    <t>13.06.2023 16:02:54</t>
  </si>
  <si>
    <t>13.06.2023 16:02:55</t>
  </si>
  <si>
    <t>13.06.2023 16:02:56</t>
  </si>
  <si>
    <t>13.06.2023 16:02:57</t>
  </si>
  <si>
    <t>13.06.2023 16:03:53</t>
  </si>
  <si>
    <t>13.06.2023 16:03:54</t>
  </si>
  <si>
    <t>13.06.2023 16:03:59</t>
  </si>
  <si>
    <t>13.06.2023 16:04:00</t>
  </si>
  <si>
    <t>13.06.2023 16:04:02</t>
  </si>
  <si>
    <t>13.06.2023 16:04:24</t>
  </si>
  <si>
    <t>13.06.2023 16:04:26</t>
  </si>
  <si>
    <t>13.06.2023 16:04:27</t>
  </si>
  <si>
    <t>13.06.2023 16:04:28</t>
  </si>
  <si>
    <t>13.06.2023 16:04:31</t>
  </si>
  <si>
    <t>13.06.2023 16:04:34</t>
  </si>
  <si>
    <t>13.06.2023 16:05:04</t>
  </si>
  <si>
    <t>13.06.2023 16:05:07</t>
  </si>
  <si>
    <t>13.06.2023 16:05:08</t>
  </si>
  <si>
    <t>13.06.2023 16:05:10</t>
  </si>
  <si>
    <t>13.06.2023 16:05:11</t>
  </si>
  <si>
    <t>13.06.2023 16:05:13</t>
  </si>
  <si>
    <t>13.06.2023 16:05:15</t>
  </si>
  <si>
    <t>13.06.2023 16:06:15</t>
  </si>
  <si>
    <t>13.06.2023 16:06:20</t>
  </si>
  <si>
    <t>13.06.2023 16:06:21</t>
  </si>
  <si>
    <t>13.06.2023 16:06:23</t>
  </si>
  <si>
    <t>13.06.2023 16:07:33</t>
  </si>
  <si>
    <t>13.06.2023 16:07:38</t>
  </si>
  <si>
    <t>13.06.2023 16:08:00</t>
  </si>
  <si>
    <t>13.06.2023 16:08:02</t>
  </si>
  <si>
    <t>13.06.2023 16:08:03</t>
  </si>
  <si>
    <t>13.06.2023 16:08:05</t>
  </si>
  <si>
    <t>13.06.2023 16:08:06</t>
  </si>
  <si>
    <t>13.06.2023 16:08:08</t>
  </si>
  <si>
    <t>13.06.2023 16:08:11</t>
  </si>
  <si>
    <t>13.06.2023 16:08:24</t>
  </si>
  <si>
    <t>13.06.2023 16:08:26</t>
  </si>
  <si>
    <t>13.06.2023 16:08:27</t>
  </si>
  <si>
    <t>13.06.2023 16:08:28</t>
  </si>
  <si>
    <t>13.06.2023 16:08:29</t>
  </si>
  <si>
    <t>13.06.2023 16:08:31</t>
  </si>
  <si>
    <t>13.06.2023 16:08:32</t>
  </si>
  <si>
    <t>13.06.2023 16:08:33</t>
  </si>
  <si>
    <t>13.06.2023 16:08:34</t>
  </si>
  <si>
    <t>13.06.2023 16:08:36</t>
  </si>
  <si>
    <t>13.06.2023 16:09:01</t>
  </si>
  <si>
    <t>13.06.2023 16:09:02</t>
  </si>
  <si>
    <t>13.06.2023 16:09:04</t>
  </si>
  <si>
    <t>13.06.2023 16:09:06</t>
  </si>
  <si>
    <t>13.06.2023 16:09:09</t>
  </si>
  <si>
    <t>13.06.2023 16:09:32</t>
  </si>
  <si>
    <t>13.06.2023 16:09:33</t>
  </si>
  <si>
    <t>13.06.2023 16:09:39</t>
  </si>
  <si>
    <t>13.06.2023 16:09:40</t>
  </si>
  <si>
    <t>13.06.2023 16:09:42</t>
  </si>
  <si>
    <t>13.06.2023 16:09:45</t>
  </si>
  <si>
    <t>13.06.2023 16:10:19</t>
  </si>
  <si>
    <t>13.06.2023 16:10:21</t>
  </si>
  <si>
    <t>13.06.2023 16:10:22</t>
  </si>
  <si>
    <t>13.06.2023 16:10:24</t>
  </si>
  <si>
    <t>13.06.2023 16:10:25</t>
  </si>
  <si>
    <t>13.06.2023 16:10:27</t>
  </si>
  <si>
    <t>13.06.2023 16:10:28</t>
  </si>
  <si>
    <t>13.06.2023 16:10:40</t>
  </si>
  <si>
    <t>13.06.2023 16:10:42</t>
  </si>
  <si>
    <t>13.06.2023 16:10:43</t>
  </si>
  <si>
    <t>13.06.2023 16:10:44</t>
  </si>
  <si>
    <t>13.06.2023 16:10:46</t>
  </si>
  <si>
    <t>13.06.2023 16:10:48</t>
  </si>
  <si>
    <t>13.06.2023 16:10:50</t>
  </si>
  <si>
    <t>13.06.2023 16:11:16</t>
  </si>
  <si>
    <t>13.06.2023 16:11:18</t>
  </si>
  <si>
    <t>13.06.2023 16:11:19</t>
  </si>
  <si>
    <t>13.06.2023 16:11:20</t>
  </si>
  <si>
    <t>13.06.2023 16:11:22</t>
  </si>
  <si>
    <t>13.06.2023 16:11:23</t>
  </si>
  <si>
    <t>13.06.2023 16:11:24</t>
  </si>
  <si>
    <t>13.06.2023 16:11:27</t>
  </si>
  <si>
    <t>13.06.2023 16:12:04</t>
  </si>
  <si>
    <t>13.06.2023 16:12:06</t>
  </si>
  <si>
    <t>13.06.2023 16:12:07</t>
  </si>
  <si>
    <t>13.06.2023 16:12:09</t>
  </si>
  <si>
    <t>13.06.2023 16:12:10</t>
  </si>
  <si>
    <t>13.06.2023 16:12:12</t>
  </si>
  <si>
    <t>13.06.2023 16:13:13</t>
  </si>
  <si>
    <t>13.06.2023 16:13:15</t>
  </si>
  <si>
    <t>13.06.2023 16:13:16</t>
  </si>
  <si>
    <t>13.06.2023 16:13:41</t>
  </si>
  <si>
    <t>13.06.2023 16:13:43</t>
  </si>
  <si>
    <t>13.06.2023 16:13:44</t>
  </si>
  <si>
    <t>13.06.2023 16:13:45</t>
  </si>
  <si>
    <t>13.06.2023 16:13:47</t>
  </si>
  <si>
    <t>13.06.2023 16:14:09</t>
  </si>
  <si>
    <t>13.06.2023 16:14:10</t>
  </si>
  <si>
    <t>13.06.2023 16:14:13</t>
  </si>
  <si>
    <t>13.06.2023 16:14:15</t>
  </si>
  <si>
    <t>13.06.2023 16:14:18</t>
  </si>
  <si>
    <t>13.06.2023 16:14:19</t>
  </si>
  <si>
    <t>13.06.2023 16:14:20</t>
  </si>
  <si>
    <t>13.06.2023 16:14:22</t>
  </si>
  <si>
    <t>13.06.2023 16:14:23</t>
  </si>
  <si>
    <t>13.06.2023 16:14:36</t>
  </si>
  <si>
    <t>13.06.2023 16:14:38</t>
  </si>
  <si>
    <t>13.06.2023 16:14:39</t>
  </si>
  <si>
    <t>13.06.2023 16:14:40</t>
  </si>
  <si>
    <t>13.06.2023 16:14:41</t>
  </si>
  <si>
    <t>13.06.2023 16:14:43</t>
  </si>
  <si>
    <t>13.06.2023 16:14:44</t>
  </si>
  <si>
    <t>13.06.2023 16:14:53</t>
  </si>
  <si>
    <t>13.06.2023 16:14:54</t>
  </si>
  <si>
    <t>13.06.2023 16:14:55</t>
  </si>
  <si>
    <t>13.06.2023 16:15:06</t>
  </si>
  <si>
    <t>13.06.2023 16:15:07</t>
  </si>
  <si>
    <t>13.06.2023 16:15:10</t>
  </si>
  <si>
    <t>13.06.2023 16:15:14</t>
  </si>
  <si>
    <t>13.06.2023 16:15:16</t>
  </si>
  <si>
    <t>13.06.2023 16:15:17</t>
  </si>
  <si>
    <t>13.06.2023 16:15:18</t>
  </si>
  <si>
    <t>13.06.2023 16:15:21</t>
  </si>
  <si>
    <t>13.06.2023 16:15:33</t>
  </si>
  <si>
    <t>13.06.2023 16:15:40</t>
  </si>
  <si>
    <t>13.06.2023 16:15:42</t>
  </si>
  <si>
    <t>13.06.2023 16:15:43</t>
  </si>
  <si>
    <t>13.06.2023 16:15:44</t>
  </si>
  <si>
    <t>13.06.2023 16:15:46</t>
  </si>
  <si>
    <t>13.06.2023 16:15:47</t>
  </si>
  <si>
    <t>13.06.2023 16:15:48</t>
  </si>
  <si>
    <t>13.06.2023 16:16:10</t>
  </si>
  <si>
    <t>13.06.2023 16:16:12</t>
  </si>
  <si>
    <t>13.06.2023 16:16:13</t>
  </si>
  <si>
    <t>13.06.2023 16:16:14</t>
  </si>
  <si>
    <t>13.06.2023 16:16:16</t>
  </si>
  <si>
    <t>13.06.2023 16:16:17</t>
  </si>
  <si>
    <t>13.06.2023 16:16:29</t>
  </si>
  <si>
    <t>13.06.2023 16:16:30</t>
  </si>
  <si>
    <t>13.06.2023 16:16:33</t>
  </si>
  <si>
    <t>13.06.2023 16:16:35</t>
  </si>
  <si>
    <t>13.06.2023 16:16:38</t>
  </si>
  <si>
    <t>13.06.2023 16:17:02</t>
  </si>
  <si>
    <t>13.06.2023 16:17:06</t>
  </si>
  <si>
    <t>13.06.2023 16:17:08</t>
  </si>
  <si>
    <t>13.06.2023 16:17:09</t>
  </si>
  <si>
    <t>13.06.2023 16:17:11</t>
  </si>
  <si>
    <t>13.06.2023 16:17:12</t>
  </si>
  <si>
    <t>13.06.2023 16:17:14</t>
  </si>
  <si>
    <t>13.06.2023 16:17:18</t>
  </si>
  <si>
    <t>13.06.2023 16:17:21</t>
  </si>
  <si>
    <t>13.06.2023 16:17:23</t>
  </si>
  <si>
    <t>13.06.2023 16:17:24</t>
  </si>
  <si>
    <t>13.06.2023 16:17:47</t>
  </si>
  <si>
    <t>13.06.2023 16:17:48</t>
  </si>
  <si>
    <t>13.06.2023 16:17:57</t>
  </si>
  <si>
    <t>13.06.2023 16:18:00</t>
  </si>
  <si>
    <t>13.06.2023 16:18:01</t>
  </si>
  <si>
    <t>13.06.2023 16:18:03</t>
  </si>
  <si>
    <t>13.06.2023 16:18:05</t>
  </si>
  <si>
    <t>13.06.2023 16:18:38</t>
  </si>
  <si>
    <t>13.06.2023 16:18:40</t>
  </si>
  <si>
    <t>13.06.2023 16:18:43</t>
  </si>
  <si>
    <t>13.06.2023 16:18:44</t>
  </si>
  <si>
    <t>13.06.2023 16:18:47</t>
  </si>
  <si>
    <t>13.06.2023 16:19:17</t>
  </si>
  <si>
    <t>13.06.2023 16:19:19</t>
  </si>
  <si>
    <t>13.06.2023 16:19:20</t>
  </si>
  <si>
    <t>13.06.2023 16:19:21</t>
  </si>
  <si>
    <t>13.06.2023 16:19:23</t>
  </si>
  <si>
    <t>13.06.2023 16:19:24</t>
  </si>
  <si>
    <t>13.06.2023 16:19:25</t>
  </si>
  <si>
    <t>13.06.2023 16:19:52</t>
  </si>
  <si>
    <t>13.06.2023 16:19:53</t>
  </si>
  <si>
    <t>13.06.2023 16:19:55</t>
  </si>
  <si>
    <t>13.06.2023 16:19:56</t>
  </si>
  <si>
    <t>13.06.2023 16:20:00</t>
  </si>
  <si>
    <t>13.06.2023 16:20:38</t>
  </si>
  <si>
    <t>13.06.2023 16:20:39</t>
  </si>
  <si>
    <t>13.06.2023 16:20:41</t>
  </si>
  <si>
    <t>13.06.2023 16:20:42</t>
  </si>
  <si>
    <t>13.06.2023 16:20:47</t>
  </si>
  <si>
    <t>13.06.2023 16:20:48</t>
  </si>
  <si>
    <t>13.06.2023 16:20:50</t>
  </si>
  <si>
    <t>13.06.2023 16:21:06</t>
  </si>
  <si>
    <t>13.06.2023 16:21:08</t>
  </si>
  <si>
    <t>13.06.2023 16:21:09</t>
  </si>
  <si>
    <t>13.06.2023 16:21:10</t>
  </si>
  <si>
    <t>13.06.2023 16:21:11</t>
  </si>
  <si>
    <t>13.06.2023 16:21:13</t>
  </si>
  <si>
    <t>13.06.2023 16:21:24</t>
  </si>
  <si>
    <t>13.06.2023 16:21:26</t>
  </si>
  <si>
    <t>13.06.2023 16:21:29</t>
  </si>
  <si>
    <t>13.06.2023 16:21:30</t>
  </si>
  <si>
    <t>13.06.2023 16:21:32</t>
  </si>
  <si>
    <t>13.06.2023 16:21:33</t>
  </si>
  <si>
    <t>13.06.2023 16:21:50</t>
  </si>
  <si>
    <t>13.06.2023 16:21:51</t>
  </si>
  <si>
    <t>13.06.2023 16:21:53</t>
  </si>
  <si>
    <t>13.06.2023 16:21:54</t>
  </si>
  <si>
    <t>13.06.2023 16:21:55</t>
  </si>
  <si>
    <t>13.06.2023 16:21:56</t>
  </si>
  <si>
    <t>13.06.2023 16:21:58</t>
  </si>
  <si>
    <t>13.06.2023 16:22:43</t>
  </si>
  <si>
    <t>13.06.2023 16:22:44</t>
  </si>
  <si>
    <t>13.06.2023 16:22:46</t>
  </si>
  <si>
    <t>13.06.2023 16:22:47</t>
  </si>
  <si>
    <t>13.06.2023 16:24:02</t>
  </si>
  <si>
    <t>13.06.2023 16:24:03</t>
  </si>
  <si>
    <t>13.06.2023 16:24:05</t>
  </si>
  <si>
    <t>13.06.2023 16:24:06</t>
  </si>
  <si>
    <t>13.06.2023 16:24:07</t>
  </si>
  <si>
    <t>13.06.2023 16:24:08</t>
  </si>
  <si>
    <t>13.06.2023 16:24:11</t>
  </si>
  <si>
    <t>13.06.2023 16:24:23</t>
  </si>
  <si>
    <t>13.06.2023 16:24:25</t>
  </si>
  <si>
    <t>13.06.2023 16:24:28</t>
  </si>
  <si>
    <t>13.06.2023 16:24:29</t>
  </si>
  <si>
    <t>13.06.2023 16:24:32</t>
  </si>
  <si>
    <t>13.06.2023 16:25:52</t>
  </si>
  <si>
    <t>13.06.2023 16:26:32</t>
  </si>
  <si>
    <t>13.06.2023 16:26:59</t>
  </si>
  <si>
    <t>13.06.2023 16:27:01</t>
  </si>
  <si>
    <t>13.06.2023 16:27:02</t>
  </si>
  <si>
    <t>13.06.2023 16:27:03</t>
  </si>
  <si>
    <t>13.06.2023 16:27:04</t>
  </si>
  <si>
    <t>13.06.2023 16:27:06</t>
  </si>
  <si>
    <t>13.06.2023 16:27:07</t>
  </si>
  <si>
    <t>13.06.2023 16:27:08</t>
  </si>
  <si>
    <t>13.06.2023 16:27:09</t>
  </si>
  <si>
    <t>13.06.2023 16:27:11</t>
  </si>
  <si>
    <t>13.06.2023 16:28:00</t>
  </si>
  <si>
    <t>13.06.2023 16:28:01</t>
  </si>
  <si>
    <t>13.06.2023 16:28:03</t>
  </si>
  <si>
    <t>13.06.2023 16:28:04</t>
  </si>
  <si>
    <t>13.06.2023 16:28:28</t>
  </si>
  <si>
    <t>13.06.2023 16:28:29</t>
  </si>
  <si>
    <t>13.06.2023 16:29:10</t>
  </si>
  <si>
    <t>13.06.2023 16:29:11</t>
  </si>
  <si>
    <t>13.06.2023 16:29:13</t>
  </si>
  <si>
    <t>13.06.2023 16:29:14</t>
  </si>
  <si>
    <t>13.06.2023 16:29:16</t>
  </si>
  <si>
    <t>13.06.2023 16:29:17</t>
  </si>
  <si>
    <t>13.06.2023 16:29:49</t>
  </si>
  <si>
    <t>13.06.2023 16:29:50</t>
  </si>
  <si>
    <t>13.06.2023 16:29:51</t>
  </si>
  <si>
    <t>13.06.2023 16:29:53</t>
  </si>
  <si>
    <t>13.06.2023 16:29:54</t>
  </si>
  <si>
    <t>13.06.2023 16:29:55</t>
  </si>
  <si>
    <t>13.06.2023 16:29:56</t>
  </si>
  <si>
    <t>13.06.2023 16:29:58</t>
  </si>
  <si>
    <t>13.06.2023 16:30:10</t>
  </si>
  <si>
    <t>13.06.2023 16:30:13</t>
  </si>
  <si>
    <t>13.06.2023 16:30:16</t>
  </si>
  <si>
    <t>13.06.2023 16:30:17</t>
  </si>
  <si>
    <t>13.06.2023 16:30:19</t>
  </si>
  <si>
    <t>13.06.2023 16:30:44</t>
  </si>
  <si>
    <t>13.06.2023 16:30:49</t>
  </si>
  <si>
    <t>13.06.2023 16:30:53</t>
  </si>
  <si>
    <t>13.06.2023 16:30:55</t>
  </si>
  <si>
    <t>13.06.2023 16:30:56</t>
  </si>
  <si>
    <t>13.06.2023 16:31:08</t>
  </si>
  <si>
    <t>13.06.2023 16:31:10</t>
  </si>
  <si>
    <t>13.06.2023 16:31:11</t>
  </si>
  <si>
    <t>13.06.2023 16:31:12</t>
  </si>
  <si>
    <t>13.06.2023 16:31:13</t>
  </si>
  <si>
    <t>13.06.2023 16:31:15</t>
  </si>
  <si>
    <t>13.06.2023 16:31:16</t>
  </si>
  <si>
    <t>13.06.2023 16:31:17</t>
  </si>
  <si>
    <t>13.06.2023 16:31:18</t>
  </si>
  <si>
    <t>13.06.2023 16:31:20</t>
  </si>
  <si>
    <t>13.06.2023 16:31:21</t>
  </si>
  <si>
    <t>13.06.2023 16:31:22</t>
  </si>
  <si>
    <t>13.06.2023 16:31:23</t>
  </si>
  <si>
    <t>13.06.2023 16:31:26</t>
  </si>
  <si>
    <t>13.06.2023 16:31:28</t>
  </si>
  <si>
    <t>13.06.2023 16:31:39</t>
  </si>
  <si>
    <t>13.06.2023 16:31:41</t>
  </si>
  <si>
    <t>13.06.2023 16:31:42</t>
  </si>
  <si>
    <t>13.06.2023 16:31:48</t>
  </si>
  <si>
    <t>13.06.2023 16:31:51</t>
  </si>
  <si>
    <t>13.06.2023 16:31:53</t>
  </si>
  <si>
    <t>13.06.2023 16:31:54</t>
  </si>
  <si>
    <t>13.06.2023 16:31:56</t>
  </si>
  <si>
    <t>13.06.2023 16:31:57</t>
  </si>
  <si>
    <t>13.06.2023 16:31:59</t>
  </si>
  <si>
    <t>13.06.2023 16:32:54</t>
  </si>
  <si>
    <t>13.06.2023 16:32:56</t>
  </si>
  <si>
    <t>13.06.2023 16:32:57</t>
  </si>
  <si>
    <t>13.06.2023 16:32:59</t>
  </si>
  <si>
    <t>13.06.2023 16:33:00</t>
  </si>
  <si>
    <t>13.06.2023 16:33:02</t>
  </si>
  <si>
    <t>13.06.2023 16:33:11</t>
  </si>
  <si>
    <t>13.06.2023 16:33:12</t>
  </si>
  <si>
    <t>13.06.2023 16:33:13</t>
  </si>
  <si>
    <t>13.06.2023 16:33:15</t>
  </si>
  <si>
    <t>13.06.2023 16:33:50</t>
  </si>
  <si>
    <t>13.06.2023 16:33:52</t>
  </si>
  <si>
    <t>13.06.2023 16:33:56</t>
  </si>
  <si>
    <t>13.06.2023 16:33:58</t>
  </si>
  <si>
    <t>13.06.2023 16:33:59</t>
  </si>
  <si>
    <t>13.06.2023 16:34:01</t>
  </si>
  <si>
    <t>13.06.2023 16:34:02</t>
  </si>
  <si>
    <t>13.06.2023 16:34:05</t>
  </si>
  <si>
    <t>13.06.2023 16:34:06</t>
  </si>
  <si>
    <t>13.06.2023 16:34:26</t>
  </si>
  <si>
    <t>13.06.2023 16:34:27</t>
  </si>
  <si>
    <t>13.06.2023 16:34:29</t>
  </si>
  <si>
    <t>13.06.2023 16:34:30</t>
  </si>
  <si>
    <t>13.06.2023 16:34:31</t>
  </si>
  <si>
    <t>13.06.2023 16:34:32</t>
  </si>
  <si>
    <t>13.06.2023 16:34:47</t>
  </si>
  <si>
    <t>13.06.2023 16:34:49</t>
  </si>
  <si>
    <t>13.06.2023 16:34:52</t>
  </si>
  <si>
    <t>13.06.2023 16:34:53</t>
  </si>
  <si>
    <t>13.06.2023 16:34:55</t>
  </si>
  <si>
    <t>13.06.2023 16:34:58</t>
  </si>
  <si>
    <t>13.06.2023 16:34:59</t>
  </si>
  <si>
    <t>13.06.2023 16:35:01</t>
  </si>
  <si>
    <t>13.06.2023 16:35:02</t>
  </si>
  <si>
    <t>13.06.2023 16:35:04</t>
  </si>
  <si>
    <t>13.06.2023 16:35:30</t>
  </si>
  <si>
    <t>13.06.2023 16:35:32</t>
  </si>
  <si>
    <t>13.06.2023 16:35:33</t>
  </si>
  <si>
    <t>13.06.2023 16:35:34</t>
  </si>
  <si>
    <t>13.06.2023 16:35:36</t>
  </si>
  <si>
    <t>13.06.2023 16:35:37</t>
  </si>
  <si>
    <t>13.06.2023 16:35:40</t>
  </si>
  <si>
    <t>13.06.2023 16:36:46</t>
  </si>
  <si>
    <t>13.06.2023 16:37:11</t>
  </si>
  <si>
    <t>13.06.2023 16:37:13</t>
  </si>
  <si>
    <t>13.06.2023 16:37:14</t>
  </si>
  <si>
    <t>13.06.2023 16:37:16</t>
  </si>
  <si>
    <t>13.06.2023 16:37:17</t>
  </si>
  <si>
    <t>13.06.2023 16:37:19</t>
  </si>
  <si>
    <t>13.06.2023 16:37:40</t>
  </si>
  <si>
    <t>13.06.2023 16:37:41</t>
  </si>
  <si>
    <t>13.06.2023 16:37:42</t>
  </si>
  <si>
    <t>13.06.2023 16:37:44</t>
  </si>
  <si>
    <t>13.06.2023 16:37:45</t>
  </si>
  <si>
    <t>13.06.2023 16:37:46</t>
  </si>
  <si>
    <t>13.06.2023 16:37:47</t>
  </si>
  <si>
    <t>13.06.2023 16:38:10</t>
  </si>
  <si>
    <t>13.06.2023 16:38:11</t>
  </si>
  <si>
    <t>13.06.2023 16:38:12</t>
  </si>
  <si>
    <t>13.06.2023 16:38:14</t>
  </si>
  <si>
    <t>13.06.2023 16:38:15</t>
  </si>
  <si>
    <t>13.06.2023 16:39:03</t>
  </si>
  <si>
    <t>13.06.2023 16:39:04</t>
  </si>
  <si>
    <t>13.06.2023 16:39:06</t>
  </si>
  <si>
    <t>13.06.2023 16:39:07</t>
  </si>
  <si>
    <t>13.06.2023 16:39:09</t>
  </si>
  <si>
    <t>13.06.2023 16:39:10</t>
  </si>
  <si>
    <t>13.06.2023 16:39:12</t>
  </si>
  <si>
    <t>13.06.2023 16:39:57</t>
  </si>
  <si>
    <t>13.06.2023 16:39:58</t>
  </si>
  <si>
    <t>13.06.2023 16:40:00</t>
  </si>
  <si>
    <t>13.06.2023 16:40:01</t>
  </si>
  <si>
    <t>13.06.2023 16:40:02</t>
  </si>
  <si>
    <t>13.06.2023 16:40:03</t>
  </si>
  <si>
    <t>13.06.2023 16:40:05</t>
  </si>
  <si>
    <t>13.06.2023 16:40:10</t>
  </si>
  <si>
    <t>13.06.2023 16:40:12</t>
  </si>
  <si>
    <t>13.06.2023 16:40:13</t>
  </si>
  <si>
    <t>13.06.2023 16:40:14</t>
  </si>
  <si>
    <t>13.06.2023 16:40:16</t>
  </si>
  <si>
    <t>13.06.2023 16:40:47</t>
  </si>
  <si>
    <t>13.06.2023 16:40:56</t>
  </si>
  <si>
    <t>13.06.2023 16:40:59</t>
  </si>
  <si>
    <t>13.06.2023 16:41:36</t>
  </si>
  <si>
    <t>13.06.2023 16:41:38</t>
  </si>
  <si>
    <t>13.06.2023 16:41:47</t>
  </si>
  <si>
    <t>13.06.2023 16:41:48</t>
  </si>
  <si>
    <t>13.06.2023 16:41:50</t>
  </si>
  <si>
    <t>13.06.2023 16:41:51</t>
  </si>
  <si>
    <t>13.06.2023 16:41:54</t>
  </si>
  <si>
    <t>13.06.2023 16:42:12</t>
  </si>
  <si>
    <t>13.06.2023 16:42:20</t>
  </si>
  <si>
    <t>13.06.2023 16:42:22</t>
  </si>
  <si>
    <t>13.06.2023 16:42:23</t>
  </si>
  <si>
    <t>13.06.2023 16:42:24</t>
  </si>
  <si>
    <t>13.06.2023 16:42:26</t>
  </si>
  <si>
    <t>13.06.2023 16:42:27</t>
  </si>
  <si>
    <t>13.06.2023 16:42:28</t>
  </si>
  <si>
    <t>13.06.2023 16:42:29</t>
  </si>
  <si>
    <t>13.06.2023 16:43:11</t>
  </si>
  <si>
    <t>13.06.2023 16:43:13</t>
  </si>
  <si>
    <t>13.06.2023 16:43:14</t>
  </si>
  <si>
    <t>13.06.2023 16:43:15</t>
  </si>
  <si>
    <t>13.06.2023 16:43:16</t>
  </si>
  <si>
    <t>13.06.2023 16:43:18</t>
  </si>
  <si>
    <t>13.06.2023 16:43:20</t>
  </si>
  <si>
    <t>13.06.2023 16:43:28</t>
  </si>
  <si>
    <t>13.06.2023 16:43:29</t>
  </si>
  <si>
    <t>13.06.2023 16:43:31</t>
  </si>
  <si>
    <t>13.06.2023 16:43:32</t>
  </si>
  <si>
    <t>13.06.2023 16:43:33</t>
  </si>
  <si>
    <t>13.06.2023 16:43:34</t>
  </si>
  <si>
    <t>13.06.2023 16:43:36</t>
  </si>
  <si>
    <t>13.06.2023 16:43:37</t>
  </si>
  <si>
    <t>13.06.2023 16:43:59</t>
  </si>
  <si>
    <t>13.06.2023 16:44:01</t>
  </si>
  <si>
    <t>13.06.2023 16:44:02</t>
  </si>
  <si>
    <t>13.06.2023 16:44:03</t>
  </si>
  <si>
    <t>13.06.2023 16:44:04</t>
  </si>
  <si>
    <t>13.06.2023 16:44:06</t>
  </si>
  <si>
    <t>13.06.2023 16:44:07</t>
  </si>
  <si>
    <t>13.06.2023 16:44:08</t>
  </si>
  <si>
    <t>13.06.2023 16:44:09</t>
  </si>
  <si>
    <t>13.06.2023 16:44:11</t>
  </si>
  <si>
    <t>13.06.2023 16:44:12</t>
  </si>
  <si>
    <t>13.06.2023 16:44:13</t>
  </si>
  <si>
    <t>13.06.2023 16:44:14</t>
  </si>
  <si>
    <t>13.06.2023 16:44:20</t>
  </si>
  <si>
    <t>13.06.2023 16:44:50</t>
  </si>
  <si>
    <t>13.06.2023 16:44:55</t>
  </si>
  <si>
    <t>13.06.2023 16:44:56</t>
  </si>
  <si>
    <t>13.06.2023 16:45:01</t>
  </si>
  <si>
    <t>13.06.2023 16:45:02</t>
  </si>
  <si>
    <t>13.06.2023 16:45:04</t>
  </si>
  <si>
    <t>13.06.2023 16:45:08</t>
  </si>
  <si>
    <t>13.06.2023 16:45:10</t>
  </si>
  <si>
    <t>13.06.2023 16:45:11</t>
  </si>
  <si>
    <t>13.06.2023 16:45:13</t>
  </si>
  <si>
    <t>13.06.2023 16:45:14</t>
  </si>
  <si>
    <t>13.06.2023 16:45:16</t>
  </si>
  <si>
    <t>13.06.2023 16:45:17</t>
  </si>
  <si>
    <t>13.06.2023 16:45:19</t>
  </si>
  <si>
    <t>13.06.2023 16:45:20</t>
  </si>
  <si>
    <t>13.06.2023 16:45:22</t>
  </si>
  <si>
    <t>13.06.2023 16:45:25</t>
  </si>
  <si>
    <t>13.06.2023 16:45:47</t>
  </si>
  <si>
    <t>13.06.2023 16:46:17</t>
  </si>
  <si>
    <t>13.06.2023 16:46:18</t>
  </si>
  <si>
    <t>13.06.2023 16:46:20</t>
  </si>
  <si>
    <t>13.06.2023 16:46:21</t>
  </si>
  <si>
    <t>13.06.2023 16:46:24</t>
  </si>
  <si>
    <t>13.06.2023 16:46:25</t>
  </si>
  <si>
    <t>13.06.2023 16:46:26</t>
  </si>
  <si>
    <t>13.06.2023 16:46:27</t>
  </si>
  <si>
    <t>13.06.2023 16:46:29</t>
  </si>
  <si>
    <t>13.06.2023 16:46:30</t>
  </si>
  <si>
    <t>13.06.2023 16:46:49</t>
  </si>
  <si>
    <t>13.06.2023 16:46:51</t>
  </si>
  <si>
    <t>13.06.2023 16:46:52</t>
  </si>
  <si>
    <t>13.06.2023 16:46:54</t>
  </si>
  <si>
    <t>13.06.2023 16:46:55</t>
  </si>
  <si>
    <t>13.06.2023 16:46:57</t>
  </si>
  <si>
    <t>13.06.2023 16:46:58</t>
  </si>
  <si>
    <t>13.06.2023 16:47:33</t>
  </si>
  <si>
    <t>13.06.2023 16:47:34</t>
  </si>
  <si>
    <t>13.06.2023 16:47:35</t>
  </si>
  <si>
    <t>13.06.2023 16:47:37</t>
  </si>
  <si>
    <t>13.06.2023 16:47:53</t>
  </si>
  <si>
    <t>13.06.2023 16:47:54</t>
  </si>
  <si>
    <t>13.06.2023 16:47:56</t>
  </si>
  <si>
    <t>13.06.2023 16:47:57</t>
  </si>
  <si>
    <t>13.06.2023 16:47:59</t>
  </si>
  <si>
    <t>13.06.2023 16:48:18</t>
  </si>
  <si>
    <t>13.06.2023 16:48:20</t>
  </si>
  <si>
    <t>13.06.2023 16:48:21</t>
  </si>
  <si>
    <t>13.06.2023 16:48:22</t>
  </si>
  <si>
    <t>13.06.2023 16:48:24</t>
  </si>
  <si>
    <t>13.06.2023 16:48:25</t>
  </si>
  <si>
    <t>13.06.2023 16:49:05</t>
  </si>
  <si>
    <t>13.06.2023 16:49:07</t>
  </si>
  <si>
    <t>13.06.2023 16:49:08</t>
  </si>
  <si>
    <t>13.06.2023 16:49:10</t>
  </si>
  <si>
    <t>13.06.2023 16:49:14</t>
  </si>
  <si>
    <t>13.06.2023 16:49:16</t>
  </si>
  <si>
    <t>13.06.2023 16:49:17</t>
  </si>
  <si>
    <t>13.06.2023 16:49:20</t>
  </si>
  <si>
    <t>13.06.2023 16:49:24</t>
  </si>
  <si>
    <t>13.06.2023 16:51:11</t>
  </si>
  <si>
    <t>13.06.2023 16:51:12</t>
  </si>
  <si>
    <t>13.06.2023 16:51:13</t>
  </si>
  <si>
    <t>13.06.2023 16:51:15</t>
  </si>
  <si>
    <t>13.06.2023 16:51:16</t>
  </si>
  <si>
    <t>13.06.2023 16:51:17</t>
  </si>
  <si>
    <t>13.06.2023 16:51:18</t>
  </si>
  <si>
    <t>13.06.2023 16:51:21</t>
  </si>
  <si>
    <t>13.06.2023 16:51:36</t>
  </si>
  <si>
    <t>13.06.2023 16:51:38</t>
  </si>
  <si>
    <t>13.06.2023 16:51:39</t>
  </si>
  <si>
    <t>13.06.2023 16:51:40</t>
  </si>
  <si>
    <t>13.06.2023 16:51:43</t>
  </si>
  <si>
    <t>13.06.2023 16:51:44</t>
  </si>
  <si>
    <t>13.06.2023 16:51:46</t>
  </si>
  <si>
    <t>13.06.2023 16:51:47</t>
  </si>
  <si>
    <t>13.06.2023 16:51:49</t>
  </si>
  <si>
    <t>13.06.2023 16:51:50</t>
  </si>
  <si>
    <t>13.06.2023 16:51:52</t>
  </si>
  <si>
    <t>13.06.2023 16:51:53</t>
  </si>
  <si>
    <t>13.06.2023 16:51:56</t>
  </si>
  <si>
    <t>13.06.2023 16:51:58</t>
  </si>
  <si>
    <t>13.06.2023 16:52:10</t>
  </si>
  <si>
    <t>13.06.2023 16:52:11</t>
  </si>
  <si>
    <t>13.06.2023 16:52:13</t>
  </si>
  <si>
    <t>13.06.2023 16:52:14</t>
  </si>
  <si>
    <t>13.06.2023 16:52:15</t>
  </si>
  <si>
    <t>13.06.2023 16:52:16</t>
  </si>
  <si>
    <t>13.06.2023 16:52:21</t>
  </si>
  <si>
    <t>13.06.2023 16:52:22</t>
  </si>
  <si>
    <t>13.06.2023 16:52:24</t>
  </si>
  <si>
    <t>13.06.2023 16:52:48</t>
  </si>
  <si>
    <t>13.06.2023 16:52:49</t>
  </si>
  <si>
    <t>13.06.2023 16:52:52</t>
  </si>
  <si>
    <t>13.06.2023 16:52:58</t>
  </si>
  <si>
    <t>13.06.2023 16:52:59</t>
  </si>
  <si>
    <t>13.06.2023 16:53:01</t>
  </si>
  <si>
    <t>13.06.2023 16:53:02</t>
  </si>
  <si>
    <t>13.06.2023 16:53:05</t>
  </si>
  <si>
    <t>13.06.2023 16:53:07</t>
  </si>
  <si>
    <t>13.06.2023 16:53:08</t>
  </si>
  <si>
    <t>13.06.2023 16:53:10</t>
  </si>
  <si>
    <t>13.06.2023 16:53:11</t>
  </si>
  <si>
    <t>13.06.2023 16:54:21</t>
  </si>
  <si>
    <t>13.06.2023 16:54:23</t>
  </si>
  <si>
    <t>13.06.2023 16:54:24</t>
  </si>
  <si>
    <t>13.06.2023 16:54:27</t>
  </si>
  <si>
    <t>13.06.2023 16:54:29</t>
  </si>
  <si>
    <t>13.06.2023 16:54:30</t>
  </si>
  <si>
    <t>13.06.2023 16:54:32</t>
  </si>
  <si>
    <t>13.06.2023 16:54:33</t>
  </si>
  <si>
    <t>13.06.2023 16:54:42</t>
  </si>
  <si>
    <t>13.06.2023 16:54:44</t>
  </si>
  <si>
    <t>13.06.2023 16:54:45</t>
  </si>
  <si>
    <t>13.06.2023 16:54:46</t>
  </si>
  <si>
    <t>13.06.2023 16:54:47</t>
  </si>
  <si>
    <t>13.06.2023 16:54:49</t>
  </si>
  <si>
    <t>13.06.2023 16:54:50</t>
  </si>
  <si>
    <t>13.06.2023 16:54:51</t>
  </si>
  <si>
    <t>13.06.2023 16:55:00</t>
  </si>
  <si>
    <t>13.06.2023 16:55:01</t>
  </si>
  <si>
    <t>13.06.2023 16:55:04</t>
  </si>
  <si>
    <t>13.06.2023 16:55:06</t>
  </si>
  <si>
    <t>13.06.2023 16:55:07</t>
  </si>
  <si>
    <t>13.06.2023 16:55:09</t>
  </si>
  <si>
    <t>13.06.2023 16:55:10</t>
  </si>
  <si>
    <t>13.06.2023 16:55:11</t>
  </si>
  <si>
    <t>13.06.2023 16:55:12</t>
  </si>
  <si>
    <t>13.06.2023 16:55:14</t>
  </si>
  <si>
    <t>13.06.2023 16:55:15</t>
  </si>
  <si>
    <t>13.06.2023 16:55:16</t>
  </si>
  <si>
    <t>13.06.2023 16:55:31</t>
  </si>
  <si>
    <t>13.06.2023 16:55:41</t>
  </si>
  <si>
    <t>13.06.2023 16:55:43</t>
  </si>
  <si>
    <t>13.06.2023 16:55:44</t>
  </si>
  <si>
    <t>13.06.2023 16:55:46</t>
  </si>
  <si>
    <t>13.06.2023 16:55:47</t>
  </si>
  <si>
    <t>13.06.2023 16:55:49</t>
  </si>
  <si>
    <t>13.06.2023 16:55:50</t>
  </si>
  <si>
    <t>13.06.2023 16:55:52</t>
  </si>
  <si>
    <t>13.06.2023 16:55:53</t>
  </si>
  <si>
    <t>13.06.2023 16:55:55</t>
  </si>
  <si>
    <t>13.06.2023 16:56:23</t>
  </si>
  <si>
    <t>13.06.2023 16:56:25</t>
  </si>
  <si>
    <t>13.06.2023 16:56:40</t>
  </si>
  <si>
    <t>13.06.2023 16:56:41</t>
  </si>
  <si>
    <t>13.06.2023 16:56:43</t>
  </si>
  <si>
    <t>13.06.2023 16:56:44</t>
  </si>
  <si>
    <t>13.06.2023 16:56:45</t>
  </si>
  <si>
    <t>13.06.2023 16:56:46</t>
  </si>
  <si>
    <t>13.06.2023 16:56:49</t>
  </si>
  <si>
    <t>13.06.2023 16:57:00</t>
  </si>
  <si>
    <t>13.06.2023 16:57:01</t>
  </si>
  <si>
    <t>13.06.2023 16:57:02</t>
  </si>
  <si>
    <t>13.06.2023 16:57:04</t>
  </si>
  <si>
    <t>13.06.2023 16:57:05</t>
  </si>
  <si>
    <t>13.06.2023 16:57:14</t>
  </si>
  <si>
    <t>13.06.2023 16:57:47</t>
  </si>
  <si>
    <t>13.06.2023 16:57:48</t>
  </si>
  <si>
    <t>13.06.2023 16:57:50</t>
  </si>
  <si>
    <t>13.06.2023 16:57:53</t>
  </si>
  <si>
    <t>13.06.2023 16:57:54</t>
  </si>
  <si>
    <t>13.06.2023 16:57:56</t>
  </si>
  <si>
    <t>13.06.2023 16:57:57</t>
  </si>
  <si>
    <t>13.06.2023 16:58:42</t>
  </si>
  <si>
    <t>13.06.2023 16:58:44</t>
  </si>
  <si>
    <t>13.06.2023 16:58:45</t>
  </si>
  <si>
    <t>13.06.2023 16:58:46</t>
  </si>
  <si>
    <t>13.06.2023 16:58:49</t>
  </si>
  <si>
    <t>13.06.2023 16:58:51</t>
  </si>
  <si>
    <t>13.06.2023 16:59:16</t>
  </si>
  <si>
    <t>13.06.2023 16:59:17</t>
  </si>
  <si>
    <t>13.06.2023 16:59:19</t>
  </si>
  <si>
    <t>13.06.2023 16:59:20</t>
  </si>
  <si>
    <t>13.06.2023 16:59:22</t>
  </si>
  <si>
    <t>13.06.2023 16:59:23</t>
  </si>
  <si>
    <t>13.06.2023 17:01:08</t>
  </si>
  <si>
    <t>13.06.2023 17:01:10</t>
  </si>
  <si>
    <t>13.06.2023 17:01:11</t>
  </si>
  <si>
    <t>13.06.2023 17:01:13</t>
  </si>
  <si>
    <t>13.06.2023 17:01:14</t>
  </si>
  <si>
    <t>13.06.2023 17:01:16</t>
  </si>
  <si>
    <t>13.06.2023 17:01:17</t>
  </si>
  <si>
    <t>13.06.2023 17:01:28</t>
  </si>
  <si>
    <t>13.06.2023 17:01:29</t>
  </si>
  <si>
    <t>13.06.2023 17:01:31</t>
  </si>
  <si>
    <t>13.06.2023 17:01:34</t>
  </si>
  <si>
    <t>13.06.2023 17:01:35</t>
  </si>
  <si>
    <t>13.06.2023 17:01:37</t>
  </si>
  <si>
    <t>13.06.2023 17:02:38</t>
  </si>
  <si>
    <t>13.06.2023 17:02:40</t>
  </si>
  <si>
    <t>13.06.2023 17:02:41</t>
  </si>
  <si>
    <t>13.06.2023 17:02:42</t>
  </si>
  <si>
    <t>13.06.2023 17:02:48</t>
  </si>
  <si>
    <t>13.06.2023 17:02:50</t>
  </si>
  <si>
    <t>13.06.2023 17:02:51</t>
  </si>
  <si>
    <t>13.06.2023 17:02:53</t>
  </si>
  <si>
    <t>13.06.2023 17:03:13</t>
  </si>
  <si>
    <t>13.06.2023 17:03:15</t>
  </si>
  <si>
    <t>13.06.2023 17:03:16</t>
  </si>
  <si>
    <t>13.06.2023 17:03:17</t>
  </si>
  <si>
    <t>13.06.2023 17:03:19</t>
  </si>
  <si>
    <t>13.06.2023 17:03:20</t>
  </si>
  <si>
    <t>13.06.2023 17:03:21</t>
  </si>
  <si>
    <t>13.06.2023 17:03:24</t>
  </si>
  <si>
    <t>13.06.2023 17:04:16</t>
  </si>
  <si>
    <t>13.06.2023 17:04:19</t>
  </si>
  <si>
    <t>13.06.2023 17:04:22</t>
  </si>
  <si>
    <t>13.06.2023 17:04:28</t>
  </si>
  <si>
    <t>13.06.2023 17:04:36</t>
  </si>
  <si>
    <t>13.06.2023 17:07:43</t>
  </si>
  <si>
    <t>13.06.2023 17:07:45</t>
  </si>
  <si>
    <t>13.06.2023 17:07:48</t>
  </si>
  <si>
    <t>13.06.2023 17:07:49</t>
  </si>
  <si>
    <t>13.06.2023 17:07:51</t>
  </si>
  <si>
    <t>13.06.2023 17:07:54</t>
  </si>
  <si>
    <t>13.06.2023 17:08:09</t>
  </si>
  <si>
    <t>13.06.2023 17:08:10</t>
  </si>
  <si>
    <t>13.06.2023 17:08:12</t>
  </si>
  <si>
    <t>13.06.2023 17:08:13</t>
  </si>
  <si>
    <t>13.06.2023 17:08:17</t>
  </si>
  <si>
    <t>13.06.2023 17:08:43</t>
  </si>
  <si>
    <t>13.06.2023 17:08:47</t>
  </si>
  <si>
    <t>13.06.2023 17:08:49</t>
  </si>
  <si>
    <t>13.06.2023 17:08:52</t>
  </si>
  <si>
    <t>13.06.2023 17:09:14</t>
  </si>
  <si>
    <t>13.06.2023 17:09:16</t>
  </si>
  <si>
    <t>13.06.2023 17:09:17</t>
  </si>
  <si>
    <t>13.06.2023 17:09:18</t>
  </si>
  <si>
    <t>13.06.2023 17:09:19</t>
  </si>
  <si>
    <t>13.06.2023 17:09:21</t>
  </si>
  <si>
    <t>13.06.2023 17:09:22</t>
  </si>
  <si>
    <t>13.06.2023 17:09:23</t>
  </si>
  <si>
    <t>13.06.2023 17:09:26</t>
  </si>
  <si>
    <t>13.06.2023 17:10:00</t>
  </si>
  <si>
    <t>13.06.2023 17:10:02</t>
  </si>
  <si>
    <t>13.06.2023 17:10:03</t>
  </si>
  <si>
    <t>13.06.2023 17:10:06</t>
  </si>
  <si>
    <t>13.06.2023 17:10:07</t>
  </si>
  <si>
    <t>13.06.2023 17:10:18</t>
  </si>
  <si>
    <t>13.06.2023 17:10:19</t>
  </si>
  <si>
    <t>13.06.2023 17:10:20</t>
  </si>
  <si>
    <t>13.06.2023 17:10:22</t>
  </si>
  <si>
    <t>13.06.2023 17:10:23</t>
  </si>
  <si>
    <t>13.06.2023 17:10:24</t>
  </si>
  <si>
    <t>13.06.2023 17:10:27</t>
  </si>
  <si>
    <t>13.06.2023 17:10:30</t>
  </si>
  <si>
    <t>13.06.2023 17:10:31</t>
  </si>
  <si>
    <t>13.06.2023 17:10:33</t>
  </si>
  <si>
    <t>13.06.2023 17:10:34</t>
  </si>
  <si>
    <t>13.06.2023 17:10:49</t>
  </si>
  <si>
    <t>13.06.2023 17:10:51</t>
  </si>
  <si>
    <t>13.06.2023 17:10:54</t>
  </si>
  <si>
    <t>13.06.2023 17:10:55</t>
  </si>
  <si>
    <t>13.06.2023 17:10:57</t>
  </si>
  <si>
    <t>13.06.2023 17:11:22</t>
  </si>
  <si>
    <t>13.06.2023 17:11:24</t>
  </si>
  <si>
    <t>13.06.2023 17:11:59</t>
  </si>
  <si>
    <t>13.06.2023 17:12:04</t>
  </si>
  <si>
    <t>13.06.2023 17:12:05</t>
  </si>
  <si>
    <t>13.06.2023 17:13:32</t>
  </si>
  <si>
    <t>13.06.2023 17:13:34</t>
  </si>
  <si>
    <t>13.06.2023 17:13:35</t>
  </si>
  <si>
    <t>13.06.2023 17:13:36</t>
  </si>
  <si>
    <t>13.06.2023 17:13:37</t>
  </si>
  <si>
    <t>13.06.2023 17:13:39</t>
  </si>
  <si>
    <t>13.06.2023 17:13:40</t>
  </si>
  <si>
    <t>13.06.2023 17:13:41</t>
  </si>
  <si>
    <t>13.06.2023 17:13:46</t>
  </si>
  <si>
    <t>13.06.2023 17:13:49</t>
  </si>
  <si>
    <t>13.06.2023 17:13:52</t>
  </si>
  <si>
    <t>13.06.2023 17:14:20</t>
  </si>
  <si>
    <t>13.06.2023 17:14:22</t>
  </si>
  <si>
    <t>13.06.2023 17:14:23</t>
  </si>
  <si>
    <t>13.06.2023 17:14:25</t>
  </si>
  <si>
    <t>13.06.2023 17:14:26</t>
  </si>
  <si>
    <t>13.06.2023 17:14:29</t>
  </si>
  <si>
    <t>13.06.2023 17:14:35</t>
  </si>
  <si>
    <t>13.06.2023 17:14:37</t>
  </si>
  <si>
    <t>13.06.2023 17:14:38</t>
  </si>
  <si>
    <t>13.06.2023 17:14:39</t>
  </si>
  <si>
    <t>13.06.2023 17:14:41</t>
  </si>
  <si>
    <t>13.06.2023 17:14:42</t>
  </si>
  <si>
    <t>13.06.2023 17:14:45</t>
  </si>
  <si>
    <t>13.06.2023 17:14:57</t>
  </si>
  <si>
    <t>13.06.2023 17:14:58</t>
  </si>
  <si>
    <t>13.06.2023 17:15:00</t>
  </si>
  <si>
    <t>13.06.2023 17:15:01</t>
  </si>
  <si>
    <t>13.06.2023 17:15:02</t>
  </si>
  <si>
    <t>13.06.2023 17:15:03</t>
  </si>
  <si>
    <t>13.06.2023 17:15:11</t>
  </si>
  <si>
    <t>13.06.2023 17:15:12</t>
  </si>
  <si>
    <t>13.06.2023 17:15:13</t>
  </si>
  <si>
    <t>13.06.2023 17:15:15</t>
  </si>
  <si>
    <t>13.06.2023 17:15:16</t>
  </si>
  <si>
    <t>13.06.2023 17:15:17</t>
  </si>
  <si>
    <t>13.06.2023 17:15:18</t>
  </si>
  <si>
    <t>13.06.2023 17:15:20</t>
  </si>
  <si>
    <t>13.06.2023 17:15:21</t>
  </si>
  <si>
    <t>13.06.2023 17:15:22</t>
  </si>
  <si>
    <t>13.06.2023 17:16:10</t>
  </si>
  <si>
    <t>13.06.2023 17:16:11</t>
  </si>
  <si>
    <t>13.06.2023 17:16:13</t>
  </si>
  <si>
    <t>13.06.2023 17:16:14</t>
  </si>
  <si>
    <t>13.06.2023 17:16:15</t>
  </si>
  <si>
    <t>13.06.2023 17:16:16</t>
  </si>
  <si>
    <t>13.06.2023 17:16:18</t>
  </si>
  <si>
    <t>13.06.2023 17:16:19</t>
  </si>
  <si>
    <t>13.06.2023 17:16:20</t>
  </si>
  <si>
    <t>13.06.2023 17:16:21</t>
  </si>
  <si>
    <t>13.06.2023 17:16:23</t>
  </si>
  <si>
    <t>13.06.2023 17:16:24</t>
  </si>
  <si>
    <t>13.06.2023 17:16:25</t>
  </si>
  <si>
    <t>13.06.2023 17:16:26</t>
  </si>
  <si>
    <t>13.06.2023 17:16:28</t>
  </si>
  <si>
    <t>13.06.2023 17:16:47</t>
  </si>
  <si>
    <t>13.06.2023 17:16:48</t>
  </si>
  <si>
    <t>13.06.2023 17:16:50</t>
  </si>
  <si>
    <t>13.06.2023 17:16:51</t>
  </si>
  <si>
    <t>13.06.2023 17:16:52</t>
  </si>
  <si>
    <t>13.06.2023 17:17:11</t>
  </si>
  <si>
    <t>13.06.2023 17:17:13</t>
  </si>
  <si>
    <t>13.06.2023 17:17:14</t>
  </si>
  <si>
    <t>13.06.2023 17:17:15</t>
  </si>
  <si>
    <t>13.06.2023 17:17:17</t>
  </si>
  <si>
    <t>13.06.2023 17:17:18</t>
  </si>
  <si>
    <t>13.06.2023 17:17:24</t>
  </si>
  <si>
    <t>13.06.2023 17:17:25</t>
  </si>
  <si>
    <t>13.06.2023 17:17:27</t>
  </si>
  <si>
    <t>13.06.2023 17:17:28</t>
  </si>
  <si>
    <t>13.06.2023 17:17:30</t>
  </si>
  <si>
    <t>13.06.2023 17:17:31</t>
  </si>
  <si>
    <t>13.06.2023 17:17:33</t>
  </si>
  <si>
    <t>13.06.2023 17:17:37</t>
  </si>
  <si>
    <t>13.06.2023 17:17:39</t>
  </si>
  <si>
    <t>13.06.2023 17:17:40</t>
  </si>
  <si>
    <t>13.06.2023 17:17:42</t>
  </si>
  <si>
    <t>13.06.2023 17:17:43</t>
  </si>
  <si>
    <t>13.06.2023 17:17:46</t>
  </si>
  <si>
    <t>13.06.2023 17:17:55</t>
  </si>
  <si>
    <t>13.06.2023 17:18:00</t>
  </si>
  <si>
    <t>13.06.2023 17:18:01</t>
  </si>
  <si>
    <t>13.06.2023 17:18:03</t>
  </si>
  <si>
    <t>13.06.2023 17:18:46</t>
  </si>
  <si>
    <t>13.06.2023 17:18:48</t>
  </si>
  <si>
    <t>13.06.2023 17:18:49</t>
  </si>
  <si>
    <t>13.06.2023 17:18:50</t>
  </si>
  <si>
    <t>13.06.2023 17:18:51</t>
  </si>
  <si>
    <t>13.06.2023 17:18:53</t>
  </si>
  <si>
    <t>13.06.2023 17:18:54</t>
  </si>
  <si>
    <t>13.06.2023 17:18:56</t>
  </si>
  <si>
    <t>13.06.2023 17:18:59</t>
  </si>
  <si>
    <t>13.06.2023 17:19:51</t>
  </si>
  <si>
    <t>13.06.2023 17:19:53</t>
  </si>
  <si>
    <t>13.06.2023 17:19:54</t>
  </si>
  <si>
    <t>13.06.2023 17:19:55</t>
  </si>
  <si>
    <t>13.06.2023 17:19:56</t>
  </si>
  <si>
    <t>13.06.2023 17:19:58</t>
  </si>
  <si>
    <t>13.06.2023 17:19:59</t>
  </si>
  <si>
    <t>13.06.2023 17:20:02</t>
  </si>
  <si>
    <t>13.06.2023 17:20:03</t>
  </si>
  <si>
    <t>13.06.2023 17:20:05</t>
  </si>
  <si>
    <t>13.06.2023 17:20:22</t>
  </si>
  <si>
    <t>13.06.2023 17:20:24</t>
  </si>
  <si>
    <t>13.06.2023 17:20:25</t>
  </si>
  <si>
    <t>13.06.2023 17:20:26</t>
  </si>
  <si>
    <t>13.06.2023 17:20:28</t>
  </si>
  <si>
    <t>13.06.2023 17:20:29</t>
  </si>
  <si>
    <t>13.06.2023 17:20:32</t>
  </si>
  <si>
    <t>13.06.2023 17:20:33</t>
  </si>
  <si>
    <t>13.06.2023 17:20:42</t>
  </si>
  <si>
    <t>13.06.2023 17:20:43</t>
  </si>
  <si>
    <t>13.06.2023 17:20:45</t>
  </si>
  <si>
    <t>13.06.2023 17:20:46</t>
  </si>
  <si>
    <t>13.06.2023 17:20:48</t>
  </si>
  <si>
    <t>13.06.2023 17:20:49</t>
  </si>
  <si>
    <t>13.06.2023 17:20:51</t>
  </si>
  <si>
    <t>13.06.2023 17:21:37</t>
  </si>
  <si>
    <t>13.06.2023 17:21:39</t>
  </si>
  <si>
    <t>13.06.2023 17:21:40</t>
  </si>
  <si>
    <t>13.06.2023 17:21:41</t>
  </si>
  <si>
    <t>13.06.2023 17:21:43</t>
  </si>
  <si>
    <t>13.06.2023 17:21:44</t>
  </si>
  <si>
    <t>13.06.2023 17:21:45</t>
  </si>
  <si>
    <t>13.06.2023 17:21:46</t>
  </si>
  <si>
    <t>13.06.2023 17:21:48</t>
  </si>
  <si>
    <t>13.06.2023 17:21:55</t>
  </si>
  <si>
    <t>13.06.2023 17:21:56</t>
  </si>
  <si>
    <t>13.06.2023 17:21:57</t>
  </si>
  <si>
    <t>13.06.2023 17:21:59</t>
  </si>
  <si>
    <t>13.06.2023 17:22:30</t>
  </si>
  <si>
    <t>13.06.2023 17:22:38</t>
  </si>
  <si>
    <t>13.06.2023 17:22:39</t>
  </si>
  <si>
    <t>13.06.2023 17:22:40</t>
  </si>
  <si>
    <t>13.06.2023 17:22:42</t>
  </si>
  <si>
    <t>13.06.2023 17:22:43</t>
  </si>
  <si>
    <t>13.06.2023 17:23:04</t>
  </si>
  <si>
    <t>13.06.2023 17:23:05</t>
  </si>
  <si>
    <t>13.06.2023 17:23:08</t>
  </si>
  <si>
    <t>13.06.2023 17:23:10</t>
  </si>
  <si>
    <t>13.06.2023 17:23:11</t>
  </si>
  <si>
    <t>13.06.2023 17:23:23</t>
  </si>
  <si>
    <t>13.06.2023 17:24:01</t>
  </si>
  <si>
    <t>13.06.2023 17:25:50</t>
  </si>
  <si>
    <t>13.06.2023 17:25:52</t>
  </si>
  <si>
    <t>13.06.2023 17:25:53</t>
  </si>
  <si>
    <t>13.06.2023 17:25:54</t>
  </si>
  <si>
    <t>13.06.2023 17:25:55</t>
  </si>
  <si>
    <t>13.06.2023 17:25:57</t>
  </si>
  <si>
    <t>13.06.2023 17:25:58</t>
  </si>
  <si>
    <t>13.06.2023 17:26:05</t>
  </si>
  <si>
    <t>13.06.2023 17:26:07</t>
  </si>
  <si>
    <t>13.06.2023 17:26:08</t>
  </si>
  <si>
    <t>13.06.2023 17:26:09</t>
  </si>
  <si>
    <t>13.06.2023 17:26:11</t>
  </si>
  <si>
    <t>13.06.2023 17:26:12</t>
  </si>
  <si>
    <t>13.06.2023 17:26:13</t>
  </si>
  <si>
    <t>13.06.2023 17:26:14</t>
  </si>
  <si>
    <t>13.06.2023 17:26:16</t>
  </si>
  <si>
    <t>13.06.2023 17:26:33</t>
  </si>
  <si>
    <t>13.06.2023 17:26:35</t>
  </si>
  <si>
    <t>13.06.2023 17:26:36</t>
  </si>
  <si>
    <t>13.06.2023 17:26:37</t>
  </si>
  <si>
    <t>13.06.2023 17:26:39</t>
  </si>
  <si>
    <t>13.06.2023 17:26:40</t>
  </si>
  <si>
    <t>13.06.2023 17:26:43</t>
  </si>
  <si>
    <t>13.06.2023 17:26:49</t>
  </si>
  <si>
    <t>13.06.2023 17:26:50</t>
  </si>
  <si>
    <t>13.06.2023 17:26:52</t>
  </si>
  <si>
    <t>13.06.2023 17:26:53</t>
  </si>
  <si>
    <t>13.06.2023 17:26:55</t>
  </si>
  <si>
    <t>13.06.2023 17:26:58</t>
  </si>
  <si>
    <t>13.06.2023 17:26:59</t>
  </si>
  <si>
    <t>13.06.2023 17:27:28</t>
  </si>
  <si>
    <t>13.06.2023 17:27:29</t>
  </si>
  <si>
    <t>13.06.2023 17:27:31</t>
  </si>
  <si>
    <t>13.06.2023 17:27:34</t>
  </si>
  <si>
    <t>13.06.2023 17:27:35</t>
  </si>
  <si>
    <t>13.06.2023 17:27:37</t>
  </si>
  <si>
    <t>13.06.2023 17:27:38</t>
  </si>
  <si>
    <t>13.06.2023 17:27:41</t>
  </si>
  <si>
    <t>13.06.2023 17:27:42</t>
  </si>
  <si>
    <t>13.06.2023 17:27:44</t>
  </si>
  <si>
    <t>13.06.2023 17:28:27</t>
  </si>
  <si>
    <t>13.06.2023 17:28:29</t>
  </si>
  <si>
    <t>13.06.2023 17:28:30</t>
  </si>
  <si>
    <t>13.06.2023 17:28:32</t>
  </si>
  <si>
    <t>13.06.2023 17:28:33</t>
  </si>
  <si>
    <t>13.06.2023 17:28:35</t>
  </si>
  <si>
    <t>13.06.2023 17:28:36</t>
  </si>
  <si>
    <t>13.06.2023 17:30:05</t>
  </si>
  <si>
    <t>13.06.2023 17:30:06</t>
  </si>
  <si>
    <t>13.06.2023 17:30:07</t>
  </si>
  <si>
    <t>13.06.2023 17:30:08</t>
  </si>
  <si>
    <t>13.06.2023 17:30:10</t>
  </si>
  <si>
    <t>13.06.2023 17:30:12</t>
  </si>
  <si>
    <t>13.06.2023 17:30:14</t>
  </si>
  <si>
    <t>13.06.2023 17:30:15</t>
  </si>
  <si>
    <t>13.06.2023 17:30:16</t>
  </si>
  <si>
    <t>13.06.2023 17:30:17</t>
  </si>
  <si>
    <t>13.06.2023 17:30:20</t>
  </si>
  <si>
    <t>13.06.2023 17:30:22</t>
  </si>
  <si>
    <t>13.06.2023 17:30:24</t>
  </si>
  <si>
    <t>13.06.2023 17:30:26</t>
  </si>
  <si>
    <t>13.06.2023 17:30:27</t>
  </si>
  <si>
    <t>13.06.2023 17:30:28</t>
  </si>
  <si>
    <t>13.06.2023 17:30:30</t>
  </si>
  <si>
    <t>13.06.2023 17:30:31</t>
  </si>
  <si>
    <t>13.06.2023 17:30:32</t>
  </si>
  <si>
    <t>13.06.2023 17:30:33</t>
  </si>
  <si>
    <t>13.06.2023 17:30:35</t>
  </si>
  <si>
    <t>13.06.2023 17:30:36</t>
  </si>
  <si>
    <t>13.06.2023 17:30:38</t>
  </si>
  <si>
    <t>13.06.2023 17:30:39</t>
  </si>
  <si>
    <t>13.06.2023 17:30:41</t>
  </si>
  <si>
    <t>13.06.2023 17:30:44</t>
  </si>
  <si>
    <t>13.06.2023 17:30:45</t>
  </si>
  <si>
    <t>13.06.2023 17:30:46</t>
  </si>
  <si>
    <t>13.06.2023 17:30:48</t>
  </si>
  <si>
    <t>13.06.2023 17:30:49</t>
  </si>
  <si>
    <t>13.06.2023 17:30:50</t>
  </si>
  <si>
    <t>13.06.2023 17:30:51</t>
  </si>
  <si>
    <t>13.06.2023 17:30:53</t>
  </si>
  <si>
    <t>13.06.2023 17:30:54</t>
  </si>
  <si>
    <t>13.06.2023 17:30:55</t>
  </si>
  <si>
    <t>13.06.2023 17:30:56</t>
  </si>
  <si>
    <t>13.06.2023 17:30:58</t>
  </si>
  <si>
    <t>13.06.2023 17:31:01</t>
  </si>
  <si>
    <t>13.06.2023 17:31:23</t>
  </si>
  <si>
    <t>13.06.2023 17:31:25</t>
  </si>
  <si>
    <t>13.06.2023 17:31:26</t>
  </si>
  <si>
    <t>13.06.2023 17:31:28</t>
  </si>
  <si>
    <t>13.06.2023 17:31:29</t>
  </si>
  <si>
    <t>13.06.2023 17:31:31</t>
  </si>
  <si>
    <t>13.06.2023 17:31:50</t>
  </si>
  <si>
    <t>13.06.2023 17:31:51</t>
  </si>
  <si>
    <t>13.06.2023 17:31:53</t>
  </si>
  <si>
    <t>13.06.2023 17:31:56</t>
  </si>
  <si>
    <t>13.06.2023 17:31:57</t>
  </si>
  <si>
    <t>13.06.2023 17:31:59</t>
  </si>
  <si>
    <t>13.06.2023 17:32:00</t>
  </si>
  <si>
    <t>13.06.2023 17:32:14</t>
  </si>
  <si>
    <t>13.06.2023 17:32:15</t>
  </si>
  <si>
    <t>13.06.2023 17:32:17</t>
  </si>
  <si>
    <t>13.06.2023 17:32:18</t>
  </si>
  <si>
    <t>13.06.2023 17:32:19</t>
  </si>
  <si>
    <t>13.06.2023 17:32:20</t>
  </si>
  <si>
    <t>13.06.2023 17:32:22</t>
  </si>
  <si>
    <t>13.06.2023 17:32:23</t>
  </si>
  <si>
    <t>13.06.2023 17:32:24</t>
  </si>
  <si>
    <t>13.06.2023 17:32:25</t>
  </si>
  <si>
    <t>13.06.2023 17:32:48</t>
  </si>
  <si>
    <t>13.06.2023 17:32:49</t>
  </si>
  <si>
    <t>13.06.2023 17:32:51</t>
  </si>
  <si>
    <t>13.06.2023 17:32:54</t>
  </si>
  <si>
    <t>13.06.2023 17:32:55</t>
  </si>
  <si>
    <t>13.06.2023 17:32:57</t>
  </si>
  <si>
    <t>13.06.2023 17:32:58</t>
  </si>
  <si>
    <t>13.06.2023 17:33:39</t>
  </si>
  <si>
    <t>13.06.2023 17:33:40</t>
  </si>
  <si>
    <t>13.06.2023 17:33:41</t>
  </si>
  <si>
    <t>13.06.2023 17:33:43</t>
  </si>
  <si>
    <t>13.06.2023 17:33:45</t>
  </si>
  <si>
    <t>13.06.2023 17:33:47</t>
  </si>
  <si>
    <t>13.06.2023 17:33:48</t>
  </si>
  <si>
    <t>13.06.2023 17:33:49</t>
  </si>
  <si>
    <t>13.06.2023 17:33:51</t>
  </si>
  <si>
    <t>13.06.2023 17:33:52</t>
  </si>
  <si>
    <t>13.06.2023 17:33:53</t>
  </si>
  <si>
    <t>13.06.2023 17:33:54</t>
  </si>
  <si>
    <t>13.06.2023 17:33:56</t>
  </si>
  <si>
    <t>13.06.2023 17:33:58</t>
  </si>
  <si>
    <t>13.06.2023 17:34:00</t>
  </si>
  <si>
    <t>13.06.2023 17:34:01</t>
  </si>
  <si>
    <t>13.06.2023 17:34:04</t>
  </si>
  <si>
    <t>13.06.2023 17:34:05</t>
  </si>
  <si>
    <t>13.06.2023 17:34:07</t>
  </si>
  <si>
    <t>13.06.2023 17:34:08</t>
  </si>
  <si>
    <t>13.06.2023 17:34:09</t>
  </si>
  <si>
    <t>13.06.2023 17:34:10</t>
  </si>
  <si>
    <t>13.06.2023 17:34:12</t>
  </si>
  <si>
    <t>13.06.2023 17:34:13</t>
  </si>
  <si>
    <t>13.06.2023 17:34:14</t>
  </si>
  <si>
    <t>13.06.2023 17:34:16</t>
  </si>
  <si>
    <t>13.06.2023 17:34:17</t>
  </si>
  <si>
    <t>13.06.2023 17:34:18</t>
  </si>
  <si>
    <t>13.06.2023 17:34:19</t>
  </si>
  <si>
    <t>13.06.2023 17:34:21</t>
  </si>
  <si>
    <t>13.06.2023 17:34:22</t>
  </si>
  <si>
    <t>13.06.2023 17:34:23</t>
  </si>
  <si>
    <t>13.06.2023 17:34:24</t>
  </si>
  <si>
    <t>13.06.2023 17:34:26</t>
  </si>
  <si>
    <t>13.06.2023 17:34:28</t>
  </si>
  <si>
    <t>13.06.2023 17:34:46</t>
  </si>
  <si>
    <t>13.06.2023 17:34:49</t>
  </si>
  <si>
    <t>13.06.2023 17:34:51</t>
  </si>
  <si>
    <t>13.06.2023 17:34:52</t>
  </si>
  <si>
    <t>13.06.2023 17:34:54</t>
  </si>
  <si>
    <t>13.06.2023 17:35:04</t>
  </si>
  <si>
    <t>13.06.2023 17:35:06</t>
  </si>
  <si>
    <t>13.06.2023 17:35:07</t>
  </si>
  <si>
    <t>13.06.2023 17:35:08</t>
  </si>
  <si>
    <t>13.06.2023 17:35:09</t>
  </si>
  <si>
    <t>13.06.2023 17:35:11</t>
  </si>
  <si>
    <t>13.06.2023 17:35:12</t>
  </si>
  <si>
    <t>13.06.2023 17:35:16</t>
  </si>
  <si>
    <t>13.06.2023 17:35:18</t>
  </si>
  <si>
    <t>13.06.2023 17:35:19</t>
  </si>
  <si>
    <t>13.06.2023 17:35:25</t>
  </si>
  <si>
    <t>13.06.2023 17:35:27</t>
  </si>
  <si>
    <t>13.06.2023 17:35:28</t>
  </si>
  <si>
    <t>13.06.2023 17:35:29</t>
  </si>
  <si>
    <t>13.06.2023 17:35:50</t>
  </si>
  <si>
    <t>13.06.2023 17:35:52</t>
  </si>
  <si>
    <t>13.06.2023 17:35:55</t>
  </si>
  <si>
    <t>13.06.2023 17:35:56</t>
  </si>
  <si>
    <t>13.06.2023 17:35:58</t>
  </si>
  <si>
    <t>13.06.2023 17:36:04</t>
  </si>
  <si>
    <t>13.06.2023 17:36:05</t>
  </si>
  <si>
    <t>13.06.2023 17:36:06</t>
  </si>
  <si>
    <t>13.06.2023 17:36:08</t>
  </si>
  <si>
    <t>13.06.2023 17:36:09</t>
  </si>
  <si>
    <t>13.06.2023 17:36:24</t>
  </si>
  <si>
    <t>13.06.2023 17:36:25</t>
  </si>
  <si>
    <t>13.06.2023 17:36:28</t>
  </si>
  <si>
    <t>13.06.2023 17:36:30</t>
  </si>
  <si>
    <t>13.06.2023 17:36:31</t>
  </si>
  <si>
    <t>13.06.2023 17:37:01</t>
  </si>
  <si>
    <t>13.06.2023 17:37:07</t>
  </si>
  <si>
    <t>13.06.2023 17:37:08</t>
  </si>
  <si>
    <t>13.06.2023 17:37:10</t>
  </si>
  <si>
    <t>13.06.2023 17:37:11</t>
  </si>
  <si>
    <t>13.06.2023 17:37:12</t>
  </si>
  <si>
    <t>13.06.2023 17:37:13</t>
  </si>
  <si>
    <t>13.06.2023 17:37:16</t>
  </si>
  <si>
    <t>13.06.2023 17:37:55</t>
  </si>
  <si>
    <t>13.06.2023 17:37:56</t>
  </si>
  <si>
    <t>13.06.2023 17:37:58</t>
  </si>
  <si>
    <t>13.06.2023 17:37:59</t>
  </si>
  <si>
    <t>13.06.2023 17:38:00</t>
  </si>
  <si>
    <t>13.06.2023 17:38:02</t>
  </si>
  <si>
    <t>13.06.2023 17:38:04</t>
  </si>
  <si>
    <t>13.06.2023 17:38:06</t>
  </si>
  <si>
    <t>13.06.2023 17:38:09</t>
  </si>
  <si>
    <t>13.06.2023 17:38:10</t>
  </si>
  <si>
    <t>13.06.2023 17:38:12</t>
  </si>
  <si>
    <t>13.06.2023 17:38:16</t>
  </si>
  <si>
    <t>13.06.2023 17:38:18</t>
  </si>
  <si>
    <t>13.06.2023 17:38:19</t>
  </si>
  <si>
    <t>13.06.2023 17:38:21</t>
  </si>
  <si>
    <t>13.06.2023 17:38:22</t>
  </si>
  <si>
    <t>13.06.2023 17:38:42</t>
  </si>
  <si>
    <t>13.06.2023 17:38:51</t>
  </si>
  <si>
    <t>13.06.2023 17:38:52</t>
  </si>
  <si>
    <t>13.06.2023 17:38:54</t>
  </si>
  <si>
    <t>13.06.2023 17:38:55</t>
  </si>
  <si>
    <t>13.06.2023 17:38:57</t>
  </si>
  <si>
    <t>13.06.2023 17:38:58</t>
  </si>
  <si>
    <t>13.06.2023 17:39:07</t>
  </si>
  <si>
    <t>13.06.2023 17:39:09</t>
  </si>
  <si>
    <t>13.06.2023 17:39:31</t>
  </si>
  <si>
    <t>13.06.2023 17:39:33</t>
  </si>
  <si>
    <t>13.06.2023 17:39:34</t>
  </si>
  <si>
    <t>13.06.2023 17:39:37</t>
  </si>
  <si>
    <t>13.06.2023 17:39:39</t>
  </si>
  <si>
    <t>13.06.2023 17:39:42</t>
  </si>
  <si>
    <t>13.06.2023 17:39:49</t>
  </si>
  <si>
    <t>13.06.2023 17:39:52</t>
  </si>
  <si>
    <t>13.06.2023 17:39:54</t>
  </si>
  <si>
    <t>13.06.2023 17:39:55</t>
  </si>
  <si>
    <t>13.06.2023 17:39:57</t>
  </si>
  <si>
    <t>13.06.2023 17:39:58</t>
  </si>
  <si>
    <t>13.06.2023 17:41:45</t>
  </si>
  <si>
    <t>13.06.2023 17:41:48</t>
  </si>
  <si>
    <t>13.06.2023 17:44:34</t>
  </si>
  <si>
    <t>13.06.2023 17:44:56</t>
  </si>
  <si>
    <t>13.06.2023 17:44:58</t>
  </si>
  <si>
    <t>13.06.2023 17:44:59</t>
  </si>
  <si>
    <t>13.06.2023 17:45:01</t>
  </si>
  <si>
    <t>13.06.2023 17:45:02</t>
  </si>
  <si>
    <t>13.06.2023 17:45:03</t>
  </si>
  <si>
    <t>13.06.2023 17:45:04</t>
  </si>
  <si>
    <t>13.06.2023 17:45:06</t>
  </si>
  <si>
    <t>13.06.2023 17:45:07</t>
  </si>
  <si>
    <t>13.06.2023 17:45:10</t>
  </si>
  <si>
    <t>13.06.2023 17:45:11</t>
  </si>
  <si>
    <t>13.06.2023 17:46:41</t>
  </si>
  <si>
    <t>13.06.2023 17:46:42</t>
  </si>
  <si>
    <t>13.06.2023 17:46:43</t>
  </si>
  <si>
    <t>13.06.2023 17:46:45</t>
  </si>
  <si>
    <t>13.06.2023 17:46:46</t>
  </si>
  <si>
    <t>13.06.2023 17:46:47</t>
  </si>
  <si>
    <t>13.06.2023 17:46:48</t>
  </si>
  <si>
    <t>13.06.2023 17:46:57</t>
  </si>
  <si>
    <t>13.06.2023 17:46:59</t>
  </si>
  <si>
    <t>13.06.2023 17:47:00</t>
  </si>
  <si>
    <t>13.06.2023 17:47:01</t>
  </si>
  <si>
    <t>13.06.2023 17:47:02</t>
  </si>
  <si>
    <t>13.06.2023 17:47:07</t>
  </si>
  <si>
    <t>13.06.2023 17:47:08</t>
  </si>
  <si>
    <t>13.06.2023 17:47:09</t>
  </si>
  <si>
    <t>13.06.2023 17:47:10</t>
  </si>
  <si>
    <t>13.06.2023 17:47:13</t>
  </si>
  <si>
    <t>13.06.2023 17:47:31</t>
  </si>
  <si>
    <t>13.06.2023 17:47:33</t>
  </si>
  <si>
    <t>13.06.2023 17:47:36</t>
  </si>
  <si>
    <t>13.06.2023 17:47:37</t>
  </si>
  <si>
    <t>13.06.2023 17:47:39</t>
  </si>
  <si>
    <t>13.06.2023 17:48:25</t>
  </si>
  <si>
    <t>13.06.2023 17:48:27</t>
  </si>
  <si>
    <t>13.06.2023 17:48:28</t>
  </si>
  <si>
    <t>13.06.2023 17:48:33</t>
  </si>
  <si>
    <t>13.06.2023 17:48:34</t>
  </si>
  <si>
    <t>13.06.2023 17:48:35</t>
  </si>
  <si>
    <t>13.06.2023 17:48:37</t>
  </si>
  <si>
    <t>13.06.2023 17:48:40</t>
  </si>
  <si>
    <t>13.06.2023 17:48:44</t>
  </si>
  <si>
    <t>13.06.2023 17:49:06</t>
  </si>
  <si>
    <t>13.06.2023 17:49:08</t>
  </si>
  <si>
    <t>13.06.2023 17:49:11</t>
  </si>
  <si>
    <t>13.06.2023 17:49:12</t>
  </si>
  <si>
    <t>13.06.2023 17:49:15</t>
  </si>
  <si>
    <t>13.06.2023 17:49:23</t>
  </si>
  <si>
    <t>13.06.2023 17:49:24</t>
  </si>
  <si>
    <t>13.06.2023 17:49:26</t>
  </si>
  <si>
    <t>13.06.2023 17:49:27</t>
  </si>
  <si>
    <t>13.06.2023 17:49:28</t>
  </si>
  <si>
    <t>13.06.2023 17:49:29</t>
  </si>
  <si>
    <t>13.06.2023 17:49:31</t>
  </si>
  <si>
    <t>13.06.2023 17:49:48</t>
  </si>
  <si>
    <t>13.06.2023 17:49:50</t>
  </si>
  <si>
    <t>13.06.2023 17:49:51</t>
  </si>
  <si>
    <t>13.06.2023 17:49:52</t>
  </si>
  <si>
    <t>13.06.2023 17:49:54</t>
  </si>
  <si>
    <t>13.06.2023 17:49:55</t>
  </si>
  <si>
    <t>13.06.2023 17:49:56</t>
  </si>
  <si>
    <t>13.06.2023 17:49:57</t>
  </si>
  <si>
    <t>13.06.2023 17:50:06</t>
  </si>
  <si>
    <t>13.06.2023 17:50:08</t>
  </si>
  <si>
    <t>13.06.2023 17:50:09</t>
  </si>
  <si>
    <t>13.06.2023 17:50:11</t>
  </si>
  <si>
    <t>13.06.2023 17:51:20</t>
  </si>
  <si>
    <t>13.06.2023 17:51:21</t>
  </si>
  <si>
    <t>13.06.2023 17:51:24</t>
  </si>
  <si>
    <t>13.06.2023 17:51:26</t>
  </si>
  <si>
    <t>13.06.2023 17:51:27</t>
  </si>
  <si>
    <t>13.06.2023 17:51:29</t>
  </si>
  <si>
    <t>13.06.2023 17:51:30</t>
  </si>
  <si>
    <t>13.06.2023 17:51:32</t>
  </si>
  <si>
    <t>13.06.2023 17:51:59</t>
  </si>
  <si>
    <t>13.06.2023 17:52:02</t>
  </si>
  <si>
    <t>13.06.2023 17:52:03</t>
  </si>
  <si>
    <t>13.06.2023 17:52:05</t>
  </si>
  <si>
    <t>13.06.2023 17:52:06</t>
  </si>
  <si>
    <t>13.06.2023 17:52:08</t>
  </si>
  <si>
    <t>13.06.2023 17:52:27</t>
  </si>
  <si>
    <t>13.06.2023 17:52:29</t>
  </si>
  <si>
    <t>13.06.2023 17:52:30</t>
  </si>
  <si>
    <t>13.06.2023 17:52:54</t>
  </si>
  <si>
    <t>13.06.2023 17:52:55</t>
  </si>
  <si>
    <t>13.06.2023 17:52:57</t>
  </si>
  <si>
    <t>13.06.2023 17:53:05</t>
  </si>
  <si>
    <t>13.06.2023 17:53:07</t>
  </si>
  <si>
    <t>13.06.2023 17:53:08</t>
  </si>
  <si>
    <t>13.06.2023 17:53:10</t>
  </si>
  <si>
    <t>13.06.2023 17:53:11</t>
  </si>
  <si>
    <t>13.06.2023 17:53:13</t>
  </si>
  <si>
    <t>13.06.2023 17:53:46</t>
  </si>
  <si>
    <t>13.06.2023 17:53:47</t>
  </si>
  <si>
    <t>13.06.2023 17:53:49</t>
  </si>
  <si>
    <t>13.06.2023 17:54:10</t>
  </si>
  <si>
    <t>13.06.2023 17:54:11</t>
  </si>
  <si>
    <t>13.06.2023 17:54:13</t>
  </si>
  <si>
    <t>13.06.2023 17:54:14</t>
  </si>
  <si>
    <t>13.06.2023 17:54:15</t>
  </si>
  <si>
    <t>13.06.2023 17:54:16</t>
  </si>
  <si>
    <t>13.06.2023 17:54:18</t>
  </si>
  <si>
    <t>13.06.2023 17:54:19</t>
  </si>
  <si>
    <t>13.06.2023 17:54:22</t>
  </si>
  <si>
    <t>13.06.2023 17:54:23</t>
  </si>
  <si>
    <t>13.06.2023 17:54:25</t>
  </si>
  <si>
    <t>13.06.2023 17:54:26</t>
  </si>
  <si>
    <t>13.06.2023 17:54:29</t>
  </si>
  <si>
    <t>13.06.2023 17:57:59</t>
  </si>
  <si>
    <t>13.06.2023 17:58:01</t>
  </si>
  <si>
    <t>13.06.2023 17:58:04</t>
  </si>
  <si>
    <t>13.06.2023 17:58:05</t>
  </si>
  <si>
    <t>13.06.2023 17:58:06</t>
  </si>
  <si>
    <t>13.06.2023 17:58:37</t>
  </si>
  <si>
    <t>13.06.2023 17:58:39</t>
  </si>
  <si>
    <t>13.06.2023 17:58:40</t>
  </si>
  <si>
    <t>13.06.2023 17:58:41</t>
  </si>
  <si>
    <t>13.06.2023 17:58:43</t>
  </si>
  <si>
    <t>13.06.2023 17:58:44</t>
  </si>
  <si>
    <t>13.06.2023 17:58:57</t>
  </si>
  <si>
    <t>13.06.2023 17:58:59</t>
  </si>
  <si>
    <t>13.06.2023 17:59:00</t>
  </si>
  <si>
    <t>13.06.2023 17:59:03</t>
  </si>
  <si>
    <t>13.06.2023 17:59:05</t>
  </si>
  <si>
    <t>13.06.2023 17:59:06</t>
  </si>
  <si>
    <t>13.06.2023 18:02:02</t>
  </si>
  <si>
    <t>13.06.2023 18:02:03</t>
  </si>
  <si>
    <t>13.06.2023 18:02:04</t>
  </si>
  <si>
    <t>13.06.2023 18:02:06</t>
  </si>
  <si>
    <t>13.06.2023 18:02:07</t>
  </si>
  <si>
    <t>13.06.2023 18:02:10</t>
  </si>
  <si>
    <t>13.06.2023 18:02:11</t>
  </si>
  <si>
    <t>13.06.2023 18:02:20</t>
  </si>
  <si>
    <t>13.06.2023 18:02:21</t>
  </si>
  <si>
    <t>13.06.2023 18:02:23</t>
  </si>
  <si>
    <t>13.06.2023 18:02:26</t>
  </si>
  <si>
    <t>13.06.2023 18:02:27</t>
  </si>
  <si>
    <t>13.06.2023 18:02:29</t>
  </si>
  <si>
    <t>13.06.2023 18:03:03</t>
  </si>
  <si>
    <t>13.06.2023 18:03:05</t>
  </si>
  <si>
    <t>13.06.2023 18:03:06</t>
  </si>
  <si>
    <t>13.06.2023 18:03:07</t>
  </si>
  <si>
    <t>13.06.2023 18:03:09</t>
  </si>
  <si>
    <t>13.06.2023 18:03:10</t>
  </si>
  <si>
    <t>13.06.2023 18:03:11</t>
  </si>
  <si>
    <t>13.06.2023 18:03:12</t>
  </si>
  <si>
    <t>13.06.2023 18:03:14</t>
  </si>
  <si>
    <t>13.06.2023 18:03:15</t>
  </si>
  <si>
    <t>13.06.2023 18:03:16</t>
  </si>
  <si>
    <t>13.06.2023 18:03:17</t>
  </si>
  <si>
    <t>13.06.2023 18:03:19</t>
  </si>
  <si>
    <t>13.06.2023 18:04:20</t>
  </si>
  <si>
    <t>13.06.2023 18:04:21</t>
  </si>
  <si>
    <t>13.06.2023 18:04:23</t>
  </si>
  <si>
    <t>13.06.2023 18:04:24</t>
  </si>
  <si>
    <t>13.06.2023 18:04:25</t>
  </si>
  <si>
    <t>13.06.2023 18:04:28</t>
  </si>
  <si>
    <t>13.06.2023 18:04:35</t>
  </si>
  <si>
    <t>13.06.2023 18:04:37</t>
  </si>
  <si>
    <t>13.06.2023 18:05:07</t>
  </si>
  <si>
    <t>13.06.2023 18:05:08</t>
  </si>
  <si>
    <t>13.06.2023 18:05:09</t>
  </si>
  <si>
    <t>13.06.2023 18:05:11</t>
  </si>
  <si>
    <t>13.06.2023 18:05:12</t>
  </si>
  <si>
    <t>13.06.2023 18:05:13</t>
  </si>
  <si>
    <t>13.06.2023 18:05:14</t>
  </si>
  <si>
    <t>13.06.2023 18:05:16</t>
  </si>
  <si>
    <t>13.06.2023 18:05:20</t>
  </si>
  <si>
    <t>13.06.2023 18:05:35</t>
  </si>
  <si>
    <t>13.06.2023 18:05:36</t>
  </si>
  <si>
    <t>13.06.2023 18:05:38</t>
  </si>
  <si>
    <t>13.06.2023 18:05:39</t>
  </si>
  <si>
    <t>13.06.2023 18:05:40</t>
  </si>
  <si>
    <t>13.06.2023 18:05:41</t>
  </si>
  <si>
    <t>13.06.2023 18:05:43</t>
  </si>
  <si>
    <t>13.06.2023 18:05:44</t>
  </si>
  <si>
    <t>13.06.2023 18:05:47</t>
  </si>
  <si>
    <t>13.06.2023 18:06:06</t>
  </si>
  <si>
    <t>13.06.2023 18:06:08</t>
  </si>
  <si>
    <t>13.06.2023 18:06:15</t>
  </si>
  <si>
    <t>13.06.2023 18:06:16</t>
  </si>
  <si>
    <t>13.06.2023 18:06:17</t>
  </si>
  <si>
    <t>13.06.2023 18:06:19</t>
  </si>
  <si>
    <t>13.06.2023 18:06:20</t>
  </si>
  <si>
    <t>13.06.2023 18:06:21</t>
  </si>
  <si>
    <t>13.06.2023 18:06:22</t>
  </si>
  <si>
    <t>13.06.2023 18:06:24</t>
  </si>
  <si>
    <t>13.06.2023 18:06:44</t>
  </si>
  <si>
    <t>13.06.2023 18:08:16</t>
  </si>
  <si>
    <t>13.06.2023 18:08:17</t>
  </si>
  <si>
    <t>13.06.2023 18:08:19</t>
  </si>
  <si>
    <t>13.06.2023 18:08:20</t>
  </si>
  <si>
    <t>13.06.2023 18:08:21</t>
  </si>
  <si>
    <t>13.06.2023 18:08:22</t>
  </si>
  <si>
    <t>13.06.2023 18:08:25</t>
  </si>
  <si>
    <t>13.06.2023 18:08:26</t>
  </si>
  <si>
    <t>13.06.2023 18:08:28</t>
  </si>
  <si>
    <t>13.06.2023 18:08:29</t>
  </si>
  <si>
    <t>13.06.2023 18:08:30</t>
  </si>
  <si>
    <t>13.06.2023 18:08:31</t>
  </si>
  <si>
    <t>13.06.2023 18:08:33</t>
  </si>
  <si>
    <t>13.06.2023 18:08:34</t>
  </si>
  <si>
    <t>13.06.2023 18:08:35</t>
  </si>
  <si>
    <t>13.06.2023 18:08:36</t>
  </si>
  <si>
    <t>13.06.2023 18:09:02</t>
  </si>
  <si>
    <t>13.06.2023 18:09:06</t>
  </si>
  <si>
    <t>13.06.2023 18:09:08</t>
  </si>
  <si>
    <t>13.06.2023 18:09:09</t>
  </si>
  <si>
    <t>13.06.2023 18:09:11</t>
  </si>
  <si>
    <t>13.06.2023 18:10:02</t>
  </si>
  <si>
    <t>13.06.2023 18:10:03</t>
  </si>
  <si>
    <t>13.06.2023 18:10:04</t>
  </si>
  <si>
    <t>13.06.2023 18:10:06</t>
  </si>
  <si>
    <t>13.06.2023 18:10:07</t>
  </si>
  <si>
    <t>13.06.2023 18:10:26</t>
  </si>
  <si>
    <t>13.06.2023 18:10:28</t>
  </si>
  <si>
    <t>13.06.2023 18:10:29</t>
  </si>
  <si>
    <t>13.06.2023 18:10:30</t>
  </si>
  <si>
    <t>13.06.2023 18:10:31</t>
  </si>
  <si>
    <t>13.06.2023 18:10:33</t>
  </si>
  <si>
    <t>13.06.2023 18:10:34</t>
  </si>
  <si>
    <t>13.06.2023 18:10:43</t>
  </si>
  <si>
    <t>13.06.2023 18:10:46</t>
  </si>
  <si>
    <t>13.06.2023 18:10:47</t>
  </si>
  <si>
    <t>13.06.2023 18:10:49</t>
  </si>
  <si>
    <t>13.06.2023 18:10:50</t>
  </si>
  <si>
    <t>13.06.2023 18:10:52</t>
  </si>
  <si>
    <t>13.06.2023 18:10:53</t>
  </si>
  <si>
    <t>13.06.2023 18:11:20</t>
  </si>
  <si>
    <t>13.06.2023 18:11:22</t>
  </si>
  <si>
    <t>13.06.2023 18:11:23</t>
  </si>
  <si>
    <t>13.06.2023 18:11:25</t>
  </si>
  <si>
    <t>13.06.2023 18:11:26</t>
  </si>
  <si>
    <t>13.06.2023 18:11:27</t>
  </si>
  <si>
    <t>13.06.2023 18:11:29</t>
  </si>
  <si>
    <t>13.06.2023 18:11:31</t>
  </si>
  <si>
    <t>13.06.2023 18:11:37</t>
  </si>
  <si>
    <t>13.06.2023 18:11:39</t>
  </si>
  <si>
    <t>13.06.2023 18:11:40</t>
  </si>
  <si>
    <t>13.06.2023 18:11:42</t>
  </si>
  <si>
    <t>13.06.2023 18:11:46</t>
  </si>
  <si>
    <t>13.06.2023 18:11:54</t>
  </si>
  <si>
    <t>13.06.2023 18:11:55</t>
  </si>
  <si>
    <t>13.06.2023 18:11:57</t>
  </si>
  <si>
    <t>13.06.2023 18:11:58</t>
  </si>
  <si>
    <t>13.06.2023 18:12:00</t>
  </si>
  <si>
    <t>13.06.2023 18:12:01</t>
  </si>
  <si>
    <t>13.06.2023 18:12:03</t>
  </si>
  <si>
    <t>13.06.2023 18:12:04</t>
  </si>
  <si>
    <t>13.06.2023 18:12:06</t>
  </si>
  <si>
    <t>13.06.2023 18:13:21</t>
  </si>
  <si>
    <t>13.06.2023 18:13:22</t>
  </si>
  <si>
    <t>13.06.2023 18:13:24</t>
  </si>
  <si>
    <t>13.06.2023 18:13:25</t>
  </si>
  <si>
    <t>13.06.2023 18:13:26</t>
  </si>
  <si>
    <t>13.06.2023 18:13:27</t>
  </si>
  <si>
    <t>13.06.2023 18:13:32</t>
  </si>
  <si>
    <t>13.06.2023 18:13:33</t>
  </si>
  <si>
    <t>13.06.2023 18:13:42</t>
  </si>
  <si>
    <t>13.06.2023 18:13:47</t>
  </si>
  <si>
    <t>13.06.2023 18:13:48</t>
  </si>
  <si>
    <t>13.06.2023 18:13:50</t>
  </si>
  <si>
    <t>13.06.2023 18:13:51</t>
  </si>
  <si>
    <t>13.06.2023 18:13:53</t>
  </si>
  <si>
    <t>13.06.2023 18:13:54</t>
  </si>
  <si>
    <t>13.06.2023 18:13:56</t>
  </si>
  <si>
    <t>13.06.2023 18:14:23</t>
  </si>
  <si>
    <t>13.06.2023 18:14:26</t>
  </si>
  <si>
    <t>13.06.2023 18:14:27</t>
  </si>
  <si>
    <t>13.06.2023 18:14:29</t>
  </si>
  <si>
    <t>13.06.2023 18:14:30</t>
  </si>
  <si>
    <t>13.06.2023 18:14:31</t>
  </si>
  <si>
    <t>13.06.2023 18:14:32</t>
  </si>
  <si>
    <t>13.06.2023 18:14:34</t>
  </si>
  <si>
    <t>13.06.2023 18:15:44</t>
  </si>
  <si>
    <t>13.06.2023 18:15:45</t>
  </si>
  <si>
    <t>13.06.2023 18:15:47</t>
  </si>
  <si>
    <t>13.06.2023 18:15:48</t>
  </si>
  <si>
    <t>13.06.2023 18:15:49</t>
  </si>
  <si>
    <t>13.06.2023 18:15:50</t>
  </si>
  <si>
    <t>13.06.2023 18:15:56</t>
  </si>
  <si>
    <t>13.06.2023 18:15:58</t>
  </si>
  <si>
    <t>13.06.2023 18:15:59</t>
  </si>
  <si>
    <t>13.06.2023 18:16:00</t>
  </si>
  <si>
    <t>13.06.2023 18:16:02</t>
  </si>
  <si>
    <t>13.06.2023 18:16:04</t>
  </si>
  <si>
    <t>13.06.2023 18:16:06</t>
  </si>
  <si>
    <t>13.06.2023 18:16:07</t>
  </si>
  <si>
    <t>13.06.2023 18:16:08</t>
  </si>
  <si>
    <t>13.06.2023 18:16:38</t>
  </si>
  <si>
    <t>13.06.2023 18:16:40</t>
  </si>
  <si>
    <t>13.06.2023 18:16:41</t>
  </si>
  <si>
    <t>13.06.2023 18:16:43</t>
  </si>
  <si>
    <t>13.06.2023 18:16:46</t>
  </si>
  <si>
    <t>13.06.2023 18:16:47</t>
  </si>
  <si>
    <t>13.06.2023 18:16:50</t>
  </si>
  <si>
    <t>13.06.2023 18:16:52</t>
  </si>
  <si>
    <t>13.06.2023 18:17:20</t>
  </si>
  <si>
    <t>13.06.2023 18:17:22</t>
  </si>
  <si>
    <t>13.06.2023 18:17:23</t>
  </si>
  <si>
    <t>13.06.2023 18:17:24</t>
  </si>
  <si>
    <t>13.06.2023 18:17:26</t>
  </si>
  <si>
    <t>13.06.2023 18:17:27</t>
  </si>
  <si>
    <t>13.06.2023 18:17:28</t>
  </si>
  <si>
    <t>13.06.2023 18:17:31</t>
  </si>
  <si>
    <t>13.06.2023 18:17:33</t>
  </si>
  <si>
    <t>13.06.2023 18:17:34</t>
  </si>
  <si>
    <t>13.06.2023 18:17:36</t>
  </si>
  <si>
    <t>13.06.2023 18:17:37</t>
  </si>
  <si>
    <t>13.06.2023 18:17:39</t>
  </si>
  <si>
    <t>13.06.2023 18:17:40</t>
  </si>
  <si>
    <t>13.06.2023 18:18:05</t>
  </si>
  <si>
    <t>13.06.2023 18:18:07</t>
  </si>
  <si>
    <t>13.06.2023 18:18:08</t>
  </si>
  <si>
    <t>13.06.2023 18:18:09</t>
  </si>
  <si>
    <t>13.06.2023 18:18:11</t>
  </si>
  <si>
    <t>13.06.2023 18:18:12</t>
  </si>
  <si>
    <t>13.06.2023 18:18:13</t>
  </si>
  <si>
    <t>13.06.2023 18:18:14</t>
  </si>
  <si>
    <t>13.06.2023 18:18:29</t>
  </si>
  <si>
    <t>13.06.2023 18:18:31</t>
  </si>
  <si>
    <t>13.06.2023 18:18:32</t>
  </si>
  <si>
    <t>13.06.2023 18:18:34</t>
  </si>
  <si>
    <t>13.06.2023 18:18:35</t>
  </si>
  <si>
    <t>13.06.2023 18:18:37</t>
  </si>
  <si>
    <t>13.06.2023 18:18:38</t>
  </si>
  <si>
    <t>13.06.2023 18:19:33</t>
  </si>
  <si>
    <t>13.06.2023 18:19:35</t>
  </si>
  <si>
    <t>13.06.2023 18:19:36</t>
  </si>
  <si>
    <t>13.06.2023 18:19:38</t>
  </si>
  <si>
    <t>13.06.2023 18:19:39</t>
  </si>
  <si>
    <t>13.06.2023 18:19:41</t>
  </si>
  <si>
    <t>13.06.2023 18:19:42</t>
  </si>
  <si>
    <t>13.06.2023 18:19:44</t>
  </si>
  <si>
    <t>13.06.2023 18:20:12</t>
  </si>
  <si>
    <t>13.06.2023 18:20:14</t>
  </si>
  <si>
    <t>13.06.2023 18:20:15</t>
  </si>
  <si>
    <t>13.06.2023 18:20:16</t>
  </si>
  <si>
    <t>13.06.2023 18:20:18</t>
  </si>
  <si>
    <t>13.06.2023 18:20:19</t>
  </si>
  <si>
    <t>13.06.2023 18:20:23</t>
  </si>
  <si>
    <t>13.06.2023 18:21:05</t>
  </si>
  <si>
    <t>13.06.2023 18:21:07</t>
  </si>
  <si>
    <t>13.06.2023 18:21:08</t>
  </si>
  <si>
    <t>13.06.2023 18:21:10</t>
  </si>
  <si>
    <t>13.06.2023 18:21:13</t>
  </si>
  <si>
    <t>13.06.2023 18:21:14</t>
  </si>
  <si>
    <t>13.06.2023 18:21:16</t>
  </si>
  <si>
    <t>13.06.2023 18:21:17</t>
  </si>
  <si>
    <t>13.06.2023 18:22:13</t>
  </si>
  <si>
    <t>13.06.2023 18:22:14</t>
  </si>
  <si>
    <t>13.06.2023 18:22:15</t>
  </si>
  <si>
    <t>13.06.2023 18:22:17</t>
  </si>
  <si>
    <t>13.06.2023 18:22:18</t>
  </si>
  <si>
    <t>13.06.2023 18:22:19</t>
  </si>
  <si>
    <t>13.06.2023 18:22:20</t>
  </si>
  <si>
    <t>13.06.2023 18:22:22</t>
  </si>
  <si>
    <t>13.06.2023 18:22:23</t>
  </si>
  <si>
    <t>13.06.2023 18:22:24</t>
  </si>
  <si>
    <t>13.06.2023 18:22:25</t>
  </si>
  <si>
    <t>13.06.2023 18:22:51</t>
  </si>
  <si>
    <t>13.06.2023 18:22:57</t>
  </si>
  <si>
    <t>13.06.2023 18:22:58</t>
  </si>
  <si>
    <t>13.06.2023 18:23:01</t>
  </si>
  <si>
    <t>13.06.2023 18:23:10</t>
  </si>
  <si>
    <t>13.06.2023 18:23:25</t>
  </si>
  <si>
    <t>13.06.2023 18:23:26</t>
  </si>
  <si>
    <t>13.06.2023 18:23:28</t>
  </si>
  <si>
    <t>13.06.2023 18:23:29</t>
  </si>
  <si>
    <t>13.06.2023 18:23:41</t>
  </si>
  <si>
    <t>13.06.2023 18:23:42</t>
  </si>
  <si>
    <t>13.06.2023 18:23:44</t>
  </si>
  <si>
    <t>13.06.2023 18:23:47</t>
  </si>
  <si>
    <t>13.06.2023 18:23:51</t>
  </si>
  <si>
    <t>13.06.2023 18:23:53</t>
  </si>
  <si>
    <t>13.06.2023 18:24:20</t>
  </si>
  <si>
    <t>13.06.2023 18:24:21</t>
  </si>
  <si>
    <t>13.06.2023 18:24:23</t>
  </si>
  <si>
    <t>13.06.2023 18:24:24</t>
  </si>
  <si>
    <t>13.06.2023 18:25:26</t>
  </si>
  <si>
    <t>13.06.2023 18:25:27</t>
  </si>
  <si>
    <t>13.06.2023 18:25:29</t>
  </si>
  <si>
    <t>13.06.2023 18:25:30</t>
  </si>
  <si>
    <t>13.06.2023 18:25:32</t>
  </si>
  <si>
    <t>13.06.2023 18:25:33</t>
  </si>
  <si>
    <t>13.06.2023 18:25:35</t>
  </si>
  <si>
    <t>13.06.2023 18:26:08</t>
  </si>
  <si>
    <t>13.06.2023 18:26:09</t>
  </si>
  <si>
    <t>13.06.2023 18:26:10</t>
  </si>
  <si>
    <t>13.06.2023 18:26:13</t>
  </si>
  <si>
    <t>13.06.2023 18:26:15</t>
  </si>
  <si>
    <t>13.06.2023 18:26:16</t>
  </si>
  <si>
    <t>13.06.2023 18:26:38</t>
  </si>
  <si>
    <t>13.06.2023 18:26:40</t>
  </si>
  <si>
    <t>13.06.2023 18:26:41</t>
  </si>
  <si>
    <t>13.06.2023 18:26:42</t>
  </si>
  <si>
    <t>13.06.2023 18:26:43</t>
  </si>
  <si>
    <t>13.06.2023 18:26:45</t>
  </si>
  <si>
    <t>13.06.2023 18:26:46</t>
  </si>
  <si>
    <t>13.06.2023 18:26:47</t>
  </si>
  <si>
    <t>13.06.2023 18:26:48</t>
  </si>
  <si>
    <t>13.06.2023 18:26:50</t>
  </si>
  <si>
    <t>13.06.2023 18:26:51</t>
  </si>
  <si>
    <t>13.06.2023 18:26:52</t>
  </si>
  <si>
    <t>13.06.2023 18:26:53</t>
  </si>
  <si>
    <t>13.06.2023 18:27:01</t>
  </si>
  <si>
    <t>13.06.2023 18:27:02</t>
  </si>
  <si>
    <t>13.06.2023 18:27:03</t>
  </si>
  <si>
    <t>13.06.2023 18:28:00</t>
  </si>
  <si>
    <t>13.06.2023 18:28:02</t>
  </si>
  <si>
    <t>13.06.2023 18:28:03</t>
  </si>
  <si>
    <t>13.06.2023 18:28:04</t>
  </si>
  <si>
    <t>13.06.2023 18:28:05</t>
  </si>
  <si>
    <t>13.06.2023 18:28:07</t>
  </si>
  <si>
    <t>13.06.2023 18:28:08</t>
  </si>
  <si>
    <t>13.06.2023 18:28:09</t>
  </si>
  <si>
    <t>13.06.2023 18:28:12</t>
  </si>
  <si>
    <t>13.06.2023 18:29:03</t>
  </si>
  <si>
    <t>13.06.2023 18:29:04</t>
  </si>
  <si>
    <t>13.06.2023 18:29:06</t>
  </si>
  <si>
    <t>13.06.2023 18:29:07</t>
  </si>
  <si>
    <t>13.06.2023 18:29:10</t>
  </si>
  <si>
    <t>13.06.2023 18:29:11</t>
  </si>
  <si>
    <t>13.06.2023 18:29:32</t>
  </si>
  <si>
    <t>13.06.2023 18:29:33</t>
  </si>
  <si>
    <t>13.06.2023 18:29:35</t>
  </si>
  <si>
    <t>13.06.2023 18:29:36</t>
  </si>
  <si>
    <t>13.06.2023 18:29:38</t>
  </si>
  <si>
    <t>13.06.2023 18:29:39</t>
  </si>
  <si>
    <t>13.06.2023 18:29:41</t>
  </si>
  <si>
    <t>13.06.2023 18:29:42</t>
  </si>
  <si>
    <t>13.06.2023 18:29:44</t>
  </si>
  <si>
    <t>13.06.2023 18:29:45</t>
  </si>
  <si>
    <t>13.06.2023 18:29:47</t>
  </si>
  <si>
    <t>13.06.2023 18:31:11</t>
  </si>
  <si>
    <t>13.06.2023 18:31:12</t>
  </si>
  <si>
    <t>13.06.2023 18:31:14</t>
  </si>
  <si>
    <t>13.06.2023 18:31:15</t>
  </si>
  <si>
    <t>13.06.2023 18:31:16</t>
  </si>
  <si>
    <t>13.06.2023 18:31:17</t>
  </si>
  <si>
    <t>13.06.2023 18:31:19</t>
  </si>
  <si>
    <t>13.06.2023 18:32:17</t>
  </si>
  <si>
    <t>13.06.2023 18:32:18</t>
  </si>
  <si>
    <t>13.06.2023 18:32:20</t>
  </si>
  <si>
    <t>13.06.2023 18:32:21</t>
  </si>
  <si>
    <t>13.06.2023 18:32:22</t>
  </si>
  <si>
    <t>13.06.2023 18:32:23</t>
  </si>
  <si>
    <t>13.06.2023 18:32:25</t>
  </si>
  <si>
    <t>13.06.2023 18:32:45</t>
  </si>
  <si>
    <t>13.06.2023 18:32:47</t>
  </si>
  <si>
    <t>13.06.2023 18:32:48</t>
  </si>
  <si>
    <t>13.06.2023 18:32:49</t>
  </si>
  <si>
    <t>13.06.2023 18:32:51</t>
  </si>
  <si>
    <t>13.06.2023 18:32:52</t>
  </si>
  <si>
    <t>13.06.2023 18:33:08</t>
  </si>
  <si>
    <t>13.06.2023 18:33:10</t>
  </si>
  <si>
    <t>13.06.2023 18:33:11</t>
  </si>
  <si>
    <t>13.06.2023 18:33:32</t>
  </si>
  <si>
    <t>13.06.2023 18:33:33</t>
  </si>
  <si>
    <t>13.06.2023 18:33:34</t>
  </si>
  <si>
    <t>13.06.2023 18:33:36</t>
  </si>
  <si>
    <t>13.06.2023 18:33:37</t>
  </si>
  <si>
    <t>13.06.2023 18:33:38</t>
  </si>
  <si>
    <t>13.06.2023 18:33:39</t>
  </si>
  <si>
    <t>13.06.2023 18:33:41</t>
  </si>
  <si>
    <t>13.06.2023 18:33:42</t>
  </si>
  <si>
    <t>13.06.2023 18:33:43</t>
  </si>
  <si>
    <t>13.06.2023 18:33:44</t>
  </si>
  <si>
    <t>13.06.2023 18:34:52</t>
  </si>
  <si>
    <t>13.06.2023 18:34:53</t>
  </si>
  <si>
    <t>13.06.2023 18:34:54</t>
  </si>
  <si>
    <t>13.06.2023 18:34:56</t>
  </si>
  <si>
    <t>13.06.2023 18:34:57</t>
  </si>
  <si>
    <t>13.06.2023 18:34:58</t>
  </si>
  <si>
    <t>13.06.2023 18:35:00</t>
  </si>
  <si>
    <t>13.06.2023 18:35:17</t>
  </si>
  <si>
    <t>13.06.2023 18:35:20</t>
  </si>
  <si>
    <t>13.06.2023 18:35:22</t>
  </si>
  <si>
    <t>13.06.2023 18:35:23</t>
  </si>
  <si>
    <t>13.06.2023 18:35:25</t>
  </si>
  <si>
    <t>13.06.2023 18:35:26</t>
  </si>
  <si>
    <t>13.06.2023 18:35:28</t>
  </si>
  <si>
    <t>13.06.2023 18:35:29</t>
  </si>
  <si>
    <t>13.06.2023 18:35:31</t>
  </si>
  <si>
    <t>13.06.2023 18:35:32</t>
  </si>
  <si>
    <t>13.06.2023 18:35:35</t>
  </si>
  <si>
    <t>13.06.2023 18:35:36</t>
  </si>
  <si>
    <t>13.06.2023 18:36:16</t>
  </si>
  <si>
    <t>13.06.2023 18:36:18</t>
  </si>
  <si>
    <t>13.06.2023 18:36:19</t>
  </si>
  <si>
    <t>13.06.2023 18:36:20</t>
  </si>
  <si>
    <t>13.06.2023 18:36:22</t>
  </si>
  <si>
    <t>13.06.2023 18:36:24</t>
  </si>
  <si>
    <t>13.06.2023 18:36:26</t>
  </si>
  <si>
    <t>13.06.2023 18:36:27</t>
  </si>
  <si>
    <t>13.06.2023 18:36:28</t>
  </si>
  <si>
    <t>13.06.2023 18:36:34</t>
  </si>
  <si>
    <t>13.06.2023 18:36:35</t>
  </si>
  <si>
    <t>13.06.2023 18:36:37</t>
  </si>
  <si>
    <t>13.06.2023 18:36:38</t>
  </si>
  <si>
    <t>13.06.2023 18:36:39</t>
  </si>
  <si>
    <t>13.06.2023 18:36:40</t>
  </si>
  <si>
    <t>13.06.2023 18:36:42</t>
  </si>
  <si>
    <t>13.06.2023 18:36:43</t>
  </si>
  <si>
    <t>13.06.2023 18:37:41</t>
  </si>
  <si>
    <t>13.06.2023 18:37:43</t>
  </si>
  <si>
    <t>13.06.2023 18:37:44</t>
  </si>
  <si>
    <t>13.06.2023 18:37:46</t>
  </si>
  <si>
    <t>13.06.2023 18:37:47</t>
  </si>
  <si>
    <t>13.06.2023 18:37:49</t>
  </si>
  <si>
    <t>13.06.2023 18:37:50</t>
  </si>
  <si>
    <t>13.06.2023 18:37:52</t>
  </si>
  <si>
    <t>13.06.2023 18:37:53</t>
  </si>
  <si>
    <t>13.06.2023 18:37:56</t>
  </si>
  <si>
    <t>13.06.2023 18:37:57</t>
  </si>
  <si>
    <t>13.06.2023 18:37:59</t>
  </si>
  <si>
    <t>13.06.2023 18:38:19</t>
  </si>
  <si>
    <t>13.06.2023 18:38:21</t>
  </si>
  <si>
    <t>13.06.2023 18:38:22</t>
  </si>
  <si>
    <t>13.06.2023 18:38:23</t>
  </si>
  <si>
    <t>13.06.2023 18:38:26</t>
  </si>
  <si>
    <t>13.06.2023 18:38:27</t>
  </si>
  <si>
    <t>13.06.2023 18:38:30</t>
  </si>
  <si>
    <t>13.06.2023 18:38:46</t>
  </si>
  <si>
    <t>13.06.2023 18:38:49</t>
  </si>
  <si>
    <t>13.06.2023 18:38:51</t>
  </si>
  <si>
    <t>13.06.2023 18:38:52</t>
  </si>
  <si>
    <t>13.06.2023 18:38:55</t>
  </si>
  <si>
    <t>13.06.2023 18:38:57</t>
  </si>
  <si>
    <t>13.06.2023 18:39:24</t>
  </si>
  <si>
    <t>13.06.2023 18:39:25</t>
  </si>
  <si>
    <t>13.06.2023 18:39:27</t>
  </si>
  <si>
    <t>13.06.2023 18:39:28</t>
  </si>
  <si>
    <t>13.06.2023 18:39:29</t>
  </si>
  <si>
    <t>13.06.2023 18:39:30</t>
  </si>
  <si>
    <t>13.06.2023 18:39:32</t>
  </si>
  <si>
    <t>13.06.2023 18:39:33</t>
  </si>
  <si>
    <t>13.06.2023 18:39:45</t>
  </si>
  <si>
    <t>13.06.2023 18:39:46</t>
  </si>
  <si>
    <t>13.06.2023 18:39:48</t>
  </si>
  <si>
    <t>13.06.2023 18:39:49</t>
  </si>
  <si>
    <t>13.06.2023 18:39:51</t>
  </si>
  <si>
    <t>13.06.2023 18:39:52</t>
  </si>
  <si>
    <t>13.06.2023 18:39:54</t>
  </si>
  <si>
    <t>13.06.2023 18:40:13</t>
  </si>
  <si>
    <t>13.06.2023 18:40:40</t>
  </si>
  <si>
    <t>13.06.2023 18:40:43</t>
  </si>
  <si>
    <t>13.06.2023 18:40:45</t>
  </si>
  <si>
    <t>13.06.2023 18:40:46</t>
  </si>
  <si>
    <t>13.06.2023 18:40:49</t>
  </si>
  <si>
    <t>13.06.2023 18:40:51</t>
  </si>
  <si>
    <t>13.06.2023 18:42:06</t>
  </si>
  <si>
    <t>13.06.2023 18:42:07</t>
  </si>
  <si>
    <t>13.06.2023 18:42:09</t>
  </si>
  <si>
    <t>13.06.2023 18:42:10</t>
  </si>
  <si>
    <t>13.06.2023 18:42:12</t>
  </si>
  <si>
    <t>13.06.2023 18:42:13</t>
  </si>
  <si>
    <t>13.06.2023 18:42:15</t>
  </si>
  <si>
    <t>13.06.2023 18:43:12</t>
  </si>
  <si>
    <t>13.06.2023 18:43:13</t>
  </si>
  <si>
    <t>13.06.2023 18:44:07</t>
  </si>
  <si>
    <t>13.06.2023 18:44:08</t>
  </si>
  <si>
    <t>13.06.2023 18:44:10</t>
  </si>
  <si>
    <t>13.06.2023 18:44:11</t>
  </si>
  <si>
    <t>13.06.2023 18:44:13</t>
  </si>
  <si>
    <t>13.06.2023 18:44:14</t>
  </si>
  <si>
    <t>13.06.2023 18:44:17</t>
  </si>
  <si>
    <t>13.06.2023 18:44:19</t>
  </si>
  <si>
    <t>13.06.2023 18:44:22</t>
  </si>
  <si>
    <t>13.06.2023 18:45:08</t>
  </si>
  <si>
    <t>13.06.2023 18:45:10</t>
  </si>
  <si>
    <t>13.06.2023 18:45:11</t>
  </si>
  <si>
    <t>13.06.2023 18:45:59</t>
  </si>
  <si>
    <t>13.06.2023 18:47:29</t>
  </si>
  <si>
    <t>13.06.2023 18:47:30</t>
  </si>
  <si>
    <t>13.06.2023 18:47:32</t>
  </si>
  <si>
    <t>13.06.2023 18:47:33</t>
  </si>
  <si>
    <t>13.06.2023 18:48:39</t>
  </si>
  <si>
    <t>13.06.2023 18:48:40</t>
  </si>
  <si>
    <t>13.06.2023 18:48:41</t>
  </si>
  <si>
    <t>13.06.2023 18:48:43</t>
  </si>
  <si>
    <t>13.06.2023 18:48:44</t>
  </si>
  <si>
    <t>13.06.2023 18:48:45</t>
  </si>
  <si>
    <t>13.06.2023 18:48:46</t>
  </si>
  <si>
    <t>13.06.2023 18:48:48</t>
  </si>
  <si>
    <t>13.06.2023 18:48:49</t>
  </si>
  <si>
    <t>13.06.2023 18:48:50</t>
  </si>
  <si>
    <t>13.06.2023 18:48:53</t>
  </si>
  <si>
    <t>13.06.2023 18:48:54</t>
  </si>
  <si>
    <t>13.06.2023 18:48:56</t>
  </si>
  <si>
    <t>13.06.2023 18:48:57</t>
  </si>
  <si>
    <t>13.06.2023 18:48:58</t>
  </si>
  <si>
    <t>13.06.2023 18:49:00</t>
  </si>
  <si>
    <t>13.06.2023 18:49:01</t>
  </si>
  <si>
    <t>13.06.2023 18:49:02</t>
  </si>
  <si>
    <t>13.06.2023 18:49:03</t>
  </si>
  <si>
    <t>13.06.2023 18:49:05</t>
  </si>
  <si>
    <t>13.06.2023 18:49:06</t>
  </si>
  <si>
    <t>13.06.2023 18:49:08</t>
  </si>
  <si>
    <t>13.06.2023 18:49:09</t>
  </si>
  <si>
    <t>13.06.2023 18:49:21</t>
  </si>
  <si>
    <t>13.06.2023 18:49:23</t>
  </si>
  <si>
    <t>13.06.2023 18:49:24</t>
  </si>
  <si>
    <t>13.06.2023 18:49:27</t>
  </si>
  <si>
    <t>13.06.2023 18:49:28</t>
  </si>
  <si>
    <t>13.06.2023 18:49:32</t>
  </si>
  <si>
    <t>13.06.2023 18:49:34</t>
  </si>
  <si>
    <t>13.06.2023 18:49:35</t>
  </si>
  <si>
    <t>13.06.2023 18:49:36</t>
  </si>
  <si>
    <t>13.06.2023 18:49:37</t>
  </si>
  <si>
    <t>13.06.2023 18:49:39</t>
  </si>
  <si>
    <t>13.06.2023 18:49:40</t>
  </si>
  <si>
    <t>13.06.2023 18:49:41</t>
  </si>
  <si>
    <t>13.06.2023 18:49:42</t>
  </si>
  <si>
    <t>13.06.2023 18:49:45</t>
  </si>
  <si>
    <t>13.06.2023 18:49:54</t>
  </si>
  <si>
    <t>13.06.2023 18:49:56</t>
  </si>
  <si>
    <t>13.06.2023 18:49:57</t>
  </si>
  <si>
    <t>13.06.2023 18:49:58</t>
  </si>
  <si>
    <t>13.06.2023 18:50:00</t>
  </si>
  <si>
    <t>13.06.2023 18:50:02</t>
  </si>
  <si>
    <t>13.06.2023 18:50:07</t>
  </si>
  <si>
    <t>13.06.2023 18:50:08</t>
  </si>
  <si>
    <t>13.06.2023 18:50:10</t>
  </si>
  <si>
    <t>13.06.2023 18:50:11</t>
  </si>
  <si>
    <t>13.06.2023 18:50:12</t>
  </si>
  <si>
    <t>13.06.2023 18:50:13</t>
  </si>
  <si>
    <t>13.06.2023 18:50:15</t>
  </si>
  <si>
    <t>13.06.2023 18:50:16</t>
  </si>
  <si>
    <t>13.06.2023 18:50:56</t>
  </si>
  <si>
    <t>13.06.2023 18:50:58</t>
  </si>
  <si>
    <t>13.06.2023 18:50:59</t>
  </si>
  <si>
    <t>13.06.2023 18:51:01</t>
  </si>
  <si>
    <t>13.06.2023 18:51:02</t>
  </si>
  <si>
    <t>13.06.2023 18:51:04</t>
  </si>
  <si>
    <t>13.06.2023 18:51:05</t>
  </si>
  <si>
    <t>13.06.2023 18:51:07</t>
  </si>
  <si>
    <t>13.06.2023 18:51:08</t>
  </si>
  <si>
    <t>13.06.2023 18:51:17</t>
  </si>
  <si>
    <t>13.06.2023 18:51:23</t>
  </si>
  <si>
    <t>13.06.2023 18:51:25</t>
  </si>
  <si>
    <t>13.06.2023 18:51:28</t>
  </si>
  <si>
    <t>13.06.2023 18:51:29</t>
  </si>
  <si>
    <t>13.06.2023 18:51:31</t>
  </si>
  <si>
    <t>13.06.2023 18:51:32</t>
  </si>
  <si>
    <t>13.06.2023 18:51:42</t>
  </si>
  <si>
    <t>13.06.2023 18:51:44</t>
  </si>
  <si>
    <t>13.06.2023 18:51:45</t>
  </si>
  <si>
    <t>13.06.2023 18:51:46</t>
  </si>
  <si>
    <t>13.06.2023 18:51:48</t>
  </si>
  <si>
    <t>13.06.2023 18:51:49</t>
  </si>
  <si>
    <t>13.06.2023 18:51:50</t>
  </si>
  <si>
    <t>13.06.2023 18:51:51</t>
  </si>
  <si>
    <t>13.06.2023 18:53:24</t>
  </si>
  <si>
    <t>13.06.2023 18:53:26</t>
  </si>
  <si>
    <t>13.06.2023 18:53:27</t>
  </si>
  <si>
    <t>13.06.2023 18:53:28</t>
  </si>
  <si>
    <t>13.06.2023 18:53:29</t>
  </si>
  <si>
    <t>13.06.2023 18:53:31</t>
  </si>
  <si>
    <t>13.06.2023 18:53:32</t>
  </si>
  <si>
    <t>13.06.2023 18:53:53</t>
  </si>
  <si>
    <t>13.06.2023 18:53:54</t>
  </si>
  <si>
    <t>13.06.2023 18:53:55</t>
  </si>
  <si>
    <t>13.06.2023 18:53:57</t>
  </si>
  <si>
    <t>13.06.2023 18:53:58</t>
  </si>
  <si>
    <t>13.06.2023 18:54:04</t>
  </si>
  <si>
    <t>13.06.2023 18:54:05</t>
  </si>
  <si>
    <t>13.06.2023 18:54:07</t>
  </si>
  <si>
    <t>13.06.2023 18:54:09</t>
  </si>
  <si>
    <t>13.06.2023 18:54:11</t>
  </si>
  <si>
    <t>13.06.2023 18:54:13</t>
  </si>
  <si>
    <t>13.06.2023 18:54:27</t>
  </si>
  <si>
    <t>13.06.2023 18:54:28</t>
  </si>
  <si>
    <t>13.06.2023 18:54:33</t>
  </si>
  <si>
    <t>13.06.2023 18:54:34</t>
  </si>
  <si>
    <t>13.06.2023 18:54:37</t>
  </si>
  <si>
    <t>13.06.2023 18:54:52</t>
  </si>
  <si>
    <t>13.06.2023 18:55:10</t>
  </si>
  <si>
    <t>13.06.2023 18:55:12</t>
  </si>
  <si>
    <t>13.06.2023 18:55:13</t>
  </si>
  <si>
    <t>13.06.2023 18:55:14</t>
  </si>
  <si>
    <t>13.06.2023 18:55:16</t>
  </si>
  <si>
    <t>13.06.2023 18:55:17</t>
  </si>
  <si>
    <t>13.06.2023 18:55:18</t>
  </si>
  <si>
    <t>13.06.2023 18:55:19</t>
  </si>
  <si>
    <t>13.06.2023 18:55:21</t>
  </si>
  <si>
    <t>13.06.2023 18:55:22</t>
  </si>
  <si>
    <t>13.06.2023 18:55:23</t>
  </si>
  <si>
    <t>13.06.2023 18:55:26</t>
  </si>
  <si>
    <t>13.06.2023 18:56:11</t>
  </si>
  <si>
    <t>13.06.2023 18:56:12</t>
  </si>
  <si>
    <t>13.06.2023 18:56:14</t>
  </si>
  <si>
    <t>13.06.2023 18:56:15</t>
  </si>
  <si>
    <t>13.06.2023 18:56:17</t>
  </si>
  <si>
    <t>13.06.2023 18:56:18</t>
  </si>
  <si>
    <t>13.06.2023 18:56:20</t>
  </si>
  <si>
    <t>13.06.2023 18:58:00</t>
  </si>
  <si>
    <t>13.06.2023 18:58:02</t>
  </si>
  <si>
    <t>13.06.2023 18:58:03</t>
  </si>
  <si>
    <t>13.06.2023 18:58:05</t>
  </si>
  <si>
    <t>13.06.2023 18:58:06</t>
  </si>
  <si>
    <t>13.06.2023 18:58:08</t>
  </si>
  <si>
    <t>13.06.2023 18:58:09</t>
  </si>
  <si>
    <t>13.06.2023 18:58:10</t>
  </si>
  <si>
    <t>13.06.2023 18:58:13</t>
  </si>
  <si>
    <t>13.06.2023 18:58:15</t>
  </si>
  <si>
    <t>13.06.2023 18:58:16</t>
  </si>
  <si>
    <t>13.06.2023 18:58:17</t>
  </si>
  <si>
    <t>13.06.2023 18:58:35</t>
  </si>
  <si>
    <t>13.06.2023 18:58:36</t>
  </si>
  <si>
    <t>13.06.2023 18:58:38</t>
  </si>
  <si>
    <t>13.06.2023 18:59:57</t>
  </si>
  <si>
    <t>13.06.2023 18:59:58</t>
  </si>
  <si>
    <t>13.06.2023 19:00:00</t>
  </si>
  <si>
    <t>13.06.2023 19:00:01</t>
  </si>
  <si>
    <t>13.06.2023 19:00:03</t>
  </si>
  <si>
    <t>13.06.2023 19:00:06</t>
  </si>
  <si>
    <t>13.06.2023 19:00:21</t>
  </si>
  <si>
    <t>13.06.2023 19:00:22</t>
  </si>
  <si>
    <t>13.06.2023 19:00:24</t>
  </si>
  <si>
    <t>13.06.2023 19:00:25</t>
  </si>
  <si>
    <t>13.06.2023 19:00:26</t>
  </si>
  <si>
    <t>13.06.2023 19:00:29</t>
  </si>
  <si>
    <t>13.06.2023 19:01:03</t>
  </si>
  <si>
    <t>13.06.2023 19:01:05</t>
  </si>
  <si>
    <t>13.06.2023 19:01:06</t>
  </si>
  <si>
    <t>13.06.2023 19:01:08</t>
  </si>
  <si>
    <t>13.06.2023 19:01:09</t>
  </si>
  <si>
    <t>13.06.2023 19:01:11</t>
  </si>
  <si>
    <t>13.06.2023 19:01:12</t>
  </si>
  <si>
    <t>13.06.2023 19:01:53</t>
  </si>
  <si>
    <t>13.06.2023 19:01:54</t>
  </si>
  <si>
    <t>13.06.2023 19:02:42</t>
  </si>
  <si>
    <t>13.06.2023 19:02:43</t>
  </si>
  <si>
    <t>13.06.2023 19:02:45</t>
  </si>
  <si>
    <t>13.06.2023 19:02:48</t>
  </si>
  <si>
    <t>13.06.2023 19:02:52</t>
  </si>
  <si>
    <t>13.06.2023 19:03:24</t>
  </si>
  <si>
    <t>13.06.2023 19:03:25</t>
  </si>
  <si>
    <t>13.06.2023 19:03:27</t>
  </si>
  <si>
    <t>13.06.2023 19:03:28</t>
  </si>
  <si>
    <t>13.06.2023 19:03:29</t>
  </si>
  <si>
    <t>13.06.2023 19:03:30</t>
  </si>
  <si>
    <t>13.06.2023 19:03:50</t>
  </si>
  <si>
    <t>13.06.2023 19:03:51</t>
  </si>
  <si>
    <t>13.06.2023 19:03:53</t>
  </si>
  <si>
    <t>13.06.2023 19:03:54</t>
  </si>
  <si>
    <t>13.06.2023 19:03:55</t>
  </si>
  <si>
    <t>13.06.2023 19:03:56</t>
  </si>
  <si>
    <t>13.06.2023 19:03:58</t>
  </si>
  <si>
    <t>13.06.2023 19:03:59</t>
  </si>
  <si>
    <t>13.06.2023 19:04:00</t>
  </si>
  <si>
    <t>13.06.2023 19:04:02</t>
  </si>
  <si>
    <t>13.06.2023 19:04:03</t>
  </si>
  <si>
    <t>13.06.2023 19:06:15</t>
  </si>
  <si>
    <t>13.06.2023 19:06:16</t>
  </si>
  <si>
    <t>13.06.2023 19:06:18</t>
  </si>
  <si>
    <t>13.06.2023 19:06:19</t>
  </si>
  <si>
    <t>13.06.2023 19:06:21</t>
  </si>
  <si>
    <t>13.06.2023 19:06:22</t>
  </si>
  <si>
    <t>13.06.2023 19:06:24</t>
  </si>
  <si>
    <t>13.06.2023 19:06:25</t>
  </si>
  <si>
    <t>13.06.2023 19:06:27</t>
  </si>
  <si>
    <t>13.06.2023 19:06:30</t>
  </si>
  <si>
    <t>13.06.2023 19:06:31</t>
  </si>
  <si>
    <t>13.06.2023 19:08:25</t>
  </si>
  <si>
    <t>13.06.2023 19:08:26</t>
  </si>
  <si>
    <t>13.06.2023 19:08:28</t>
  </si>
  <si>
    <t>13.06.2023 19:08:29</t>
  </si>
  <si>
    <t>13.06.2023 19:08:31</t>
  </si>
  <si>
    <t>13.06.2023 19:08:41</t>
  </si>
  <si>
    <t>13.06.2023 19:08:43</t>
  </si>
  <si>
    <t>13.06.2023 19:08:44</t>
  </si>
  <si>
    <t>13.06.2023 19:08:46</t>
  </si>
  <si>
    <t>13.06.2023 19:08:47</t>
  </si>
  <si>
    <t>13.06.2023 19:09:05</t>
  </si>
  <si>
    <t>13.06.2023 19:09:06</t>
  </si>
  <si>
    <t>13.06.2023 19:09:08</t>
  </si>
  <si>
    <t>13.06.2023 19:09:09</t>
  </si>
  <si>
    <t>13.06.2023 19:09:10</t>
  </si>
  <si>
    <t>13.06.2023 19:09:13</t>
  </si>
  <si>
    <t>13.06.2023 19:09:37</t>
  </si>
  <si>
    <t>13.06.2023 19:09:39</t>
  </si>
  <si>
    <t>13.06.2023 19:09:40</t>
  </si>
  <si>
    <t>13.06.2023 19:09:43</t>
  </si>
  <si>
    <t>13.06.2023 19:09:45</t>
  </si>
  <si>
    <t>13.06.2023 19:09:46</t>
  </si>
  <si>
    <t>13.06.2023 19:10:27</t>
  </si>
  <si>
    <t>13.06.2023 19:10:28</t>
  </si>
  <si>
    <t>13.06.2023 19:10:30</t>
  </si>
  <si>
    <t>13.06.2023 19:10:31</t>
  </si>
  <si>
    <t>13.06.2023 19:11:10</t>
  </si>
  <si>
    <t>13.06.2023 19:11:11</t>
  </si>
  <si>
    <t>13.06.2023 19:11:13</t>
  </si>
  <si>
    <t>13.06.2023 19:11:14</t>
  </si>
  <si>
    <t>13.06.2023 19:11:16</t>
  </si>
  <si>
    <t>13.06.2023 19:11:28</t>
  </si>
  <si>
    <t>13.06.2023 19:11:29</t>
  </si>
  <si>
    <t>13.06.2023 19:11:31</t>
  </si>
  <si>
    <t>13.06.2023 19:11:32</t>
  </si>
  <si>
    <t>13.06.2023 19:11:34</t>
  </si>
  <si>
    <t>13.06.2023 19:11:37</t>
  </si>
  <si>
    <t>13.06.2023 19:11:38</t>
  </si>
  <si>
    <t>13.06.2023 19:11:40</t>
  </si>
  <si>
    <t>13.06.2023 19:11:41</t>
  </si>
  <si>
    <t>13.06.2023 19:11:43</t>
  </si>
  <si>
    <t>13.06.2023 19:12:35</t>
  </si>
  <si>
    <t>13.06.2023 19:12:37</t>
  </si>
  <si>
    <t>13.06.2023 19:12:38</t>
  </si>
  <si>
    <t>13.06.2023 19:12:39</t>
  </si>
  <si>
    <t>13.06.2023 19:12:41</t>
  </si>
  <si>
    <t>13.06.2023 19:12:42</t>
  </si>
  <si>
    <t>13.06.2023 19:12:43</t>
  </si>
  <si>
    <t>13.06.2023 19:12:45</t>
  </si>
  <si>
    <t>13.06.2023 19:12:46</t>
  </si>
  <si>
    <t>13.06.2023 19:12:48</t>
  </si>
  <si>
    <t>13.06.2023 19:12:49</t>
  </si>
  <si>
    <t>13.06.2023 19:12:50</t>
  </si>
  <si>
    <t>13.06.2023 19:12:52</t>
  </si>
  <si>
    <t>13.06.2023 19:12:53</t>
  </si>
  <si>
    <t>13.06.2023 19:12:54</t>
  </si>
  <si>
    <t>13.06.2023 19:12:56</t>
  </si>
  <si>
    <t>13.06.2023 19:12:59</t>
  </si>
  <si>
    <t>13.06.2023 19:16:44</t>
  </si>
  <si>
    <t>13.06.2023 19:16:45</t>
  </si>
  <si>
    <t>13.06.2023 19:16:47</t>
  </si>
  <si>
    <t>13.06.2023 19:16:48</t>
  </si>
  <si>
    <t>13.06.2023 19:16:49</t>
  </si>
  <si>
    <t>13.06.2023 19:16:51</t>
  </si>
  <si>
    <t>13.06.2023 19:16:52</t>
  </si>
  <si>
    <t>13.06.2023 19:17:10</t>
  </si>
  <si>
    <t>13.06.2023 19:17:12</t>
  </si>
  <si>
    <t>13.06.2023 19:17:13</t>
  </si>
  <si>
    <t>13.06.2023 19:17:15</t>
  </si>
  <si>
    <t>13.06.2023 19:17:16</t>
  </si>
  <si>
    <t>13.06.2023 19:17:19</t>
  </si>
  <si>
    <t>13.06.2023 19:18:25</t>
  </si>
  <si>
    <t>13.06.2023 19:18:26</t>
  </si>
  <si>
    <t>13.06.2023 19:18:28</t>
  </si>
  <si>
    <t>13.06.2023 19:18:29</t>
  </si>
  <si>
    <t>13.06.2023 19:18:31</t>
  </si>
  <si>
    <t>13.06.2023 19:18:38</t>
  </si>
  <si>
    <t>13.06.2023 19:18:39</t>
  </si>
  <si>
    <t>13.06.2023 19:18:41</t>
  </si>
  <si>
    <t>13.06.2023 19:18:42</t>
  </si>
  <si>
    <t>13.06.2023 19:18:45</t>
  </si>
  <si>
    <t>13.06.2023 19:18:50</t>
  </si>
  <si>
    <t>13.06.2023 19:18:53</t>
  </si>
  <si>
    <t>13.06.2023 19:21:24</t>
  </si>
  <si>
    <t>13.06.2023 19:21:26</t>
  </si>
  <si>
    <t>13.06.2023 19:22:21</t>
  </si>
  <si>
    <t>13.06.2023 19:22:23</t>
  </si>
  <si>
    <t>13.06.2023 19:22:41</t>
  </si>
  <si>
    <t>13.06.2023 19:22:42</t>
  </si>
  <si>
    <t>13.06.2023 19:22:44</t>
  </si>
  <si>
    <t>13.06.2023 19:22:45</t>
  </si>
  <si>
    <t>13.06.2023 19:22:47</t>
  </si>
  <si>
    <t>13.06.2023 19:22:48</t>
  </si>
  <si>
    <t>13.06.2023 19:22:50</t>
  </si>
  <si>
    <t>13.06.2023 19:23:21</t>
  </si>
  <si>
    <t>13.06.2023 19:23:23</t>
  </si>
  <si>
    <t>13.06.2023 19:23:24</t>
  </si>
  <si>
    <t>13.06.2023 19:24:02</t>
  </si>
  <si>
    <t>13.06.2023 19:24:03</t>
  </si>
  <si>
    <t>13.06.2023 19:24:05</t>
  </si>
  <si>
    <t>13.06.2023 19:24:06</t>
  </si>
  <si>
    <t>13.06.2023 19:24:07</t>
  </si>
  <si>
    <t>13.06.2023 19:24:09</t>
  </si>
  <si>
    <t>13.06.2023 19:24:10</t>
  </si>
  <si>
    <t>13.06.2023 19:24:12</t>
  </si>
  <si>
    <t>13.06.2023 19:24:13</t>
  </si>
  <si>
    <t>13.06.2023 19:26:07</t>
  </si>
  <si>
    <t>13.06.2023 19:26:09</t>
  </si>
  <si>
    <t>13.06.2023 19:26:10</t>
  </si>
  <si>
    <t>13.06.2023 19:26:12</t>
  </si>
  <si>
    <t>13.06.2023 19:26:13</t>
  </si>
  <si>
    <t>13.06.2023 19:26:15</t>
  </si>
  <si>
    <t>13.06.2023 19:26:16</t>
  </si>
  <si>
    <t>13.06.2023 19:26:18</t>
  </si>
  <si>
    <t>13.06.2023 19:28:03</t>
  </si>
  <si>
    <t>13.06.2023 19:28:13</t>
  </si>
  <si>
    <t>13.06.2023 19:28:15</t>
  </si>
  <si>
    <t>13.06.2023 19:28:16</t>
  </si>
  <si>
    <t>13.06.2023 19:28:18</t>
  </si>
  <si>
    <t>13.06.2023 19:28:19</t>
  </si>
  <si>
    <t>13.06.2023 19:29:37</t>
  </si>
  <si>
    <t>13.06.2023 19:29:38</t>
  </si>
  <si>
    <t>13.06.2023 19:29:40</t>
  </si>
  <si>
    <t>13.06.2023 19:29:41</t>
  </si>
  <si>
    <t>13.06.2023 19:29:43</t>
  </si>
  <si>
    <t>13.06.2023 19:30:23</t>
  </si>
  <si>
    <t>13.06.2023 19:30:25</t>
  </si>
  <si>
    <t>13.06.2023 19:30:26</t>
  </si>
  <si>
    <t>13.06.2023 19:30:28</t>
  </si>
  <si>
    <t>13.06.2023 19:30:29</t>
  </si>
  <si>
    <t>13.06.2023 19:30:31</t>
  </si>
  <si>
    <t>13.06.2023 19:30:32</t>
  </si>
  <si>
    <t>13.06.2023 19:31:49</t>
  </si>
  <si>
    <t>13.06.2023 19:33:26</t>
  </si>
  <si>
    <t>13.06.2023 19:33:28</t>
  </si>
  <si>
    <t>13.06.2023 19:33:29</t>
  </si>
  <si>
    <t>13.06.2023 19:33:31</t>
  </si>
  <si>
    <t>13.06.2023 19:33:34</t>
  </si>
  <si>
    <t>13.06.2023 19:33:35</t>
  </si>
  <si>
    <t>13.06.2023 19:33:37</t>
  </si>
  <si>
    <t>13.06.2023 19:33:38</t>
  </si>
  <si>
    <t>13.06.2023 19:33:40</t>
  </si>
  <si>
    <t>13.06.2023 19:33:41</t>
  </si>
  <si>
    <t>13.06.2023 19:33:43</t>
  </si>
  <si>
    <t>13.06.2023 19:33:44</t>
  </si>
  <si>
    <t>13.06.2023 19:34:38</t>
  </si>
  <si>
    <t>13.06.2023 19:34:40</t>
  </si>
  <si>
    <t>13.06.2023 19:34:43</t>
  </si>
  <si>
    <t>13.06.2023 19:34:44</t>
  </si>
  <si>
    <t>13.06.2023 19:34:46</t>
  </si>
  <si>
    <t>13.06.2023 19:34:47</t>
  </si>
  <si>
    <t>13.06.2023 19:34:49</t>
  </si>
  <si>
    <t>13.06.2023 19:34:52</t>
  </si>
  <si>
    <t>13.06.2023 19:34:53</t>
  </si>
  <si>
    <t>13.06.2023 19:35:05</t>
  </si>
  <si>
    <t>13.06.2023 19:35:07</t>
  </si>
  <si>
    <t>13.06.2023 19:37:46</t>
  </si>
  <si>
    <t>13.06.2023 19:37:47</t>
  </si>
  <si>
    <t>13.06.2023 19:37:49</t>
  </si>
  <si>
    <t>13.06.2023 19:37:52</t>
  </si>
  <si>
    <t>13.06.2023 19:37:53</t>
  </si>
  <si>
    <t>13.06.2023 19:37:55</t>
  </si>
  <si>
    <t>13.06.2023 19:37:56</t>
  </si>
  <si>
    <t>13.06.2023 19:37:58</t>
  </si>
  <si>
    <t>13.06.2023 19:37:59</t>
  </si>
  <si>
    <t>13.06.2023 19:41:29</t>
  </si>
  <si>
    <t>13.06.2023 19:41:30</t>
  </si>
  <si>
    <t>13.06.2023 19:41:32</t>
  </si>
  <si>
    <t>13.06.2023 19:41:33</t>
  </si>
  <si>
    <t>13.06.2023 19:41:35</t>
  </si>
  <si>
    <t>13.06.2023 19:41:36</t>
  </si>
  <si>
    <t>13.06.2023 19:41:38</t>
  </si>
  <si>
    <t>13.06.2023 19:44:06</t>
  </si>
  <si>
    <t>13.06.2023 19:44:08</t>
  </si>
  <si>
    <t>13.06.2023 19:44:09</t>
  </si>
  <si>
    <t>13.06.2023 19:44:11</t>
  </si>
  <si>
    <t>13.06.2023 19:44:12</t>
  </si>
  <si>
    <t>13.06.2023 19:44:14</t>
  </si>
  <si>
    <t>13.06.2023 19:44:15</t>
  </si>
  <si>
    <t>13.06.2023 19:44:17</t>
  </si>
  <si>
    <t>13.06.2023 19:44:30</t>
  </si>
  <si>
    <t>13.06.2023 19:44:32</t>
  </si>
  <si>
    <t>13.06.2023 19:44:33</t>
  </si>
  <si>
    <t>13.06.2023 19:44:36</t>
  </si>
  <si>
    <t>13.06.2023 19:44:38</t>
  </si>
  <si>
    <t>13.06.2023 19:44:39</t>
  </si>
  <si>
    <t>13.06.2023 19:44:41</t>
  </si>
  <si>
    <t>13.06.2023 19:45:30</t>
  </si>
  <si>
    <t>13.06.2023 19:45:32</t>
  </si>
  <si>
    <t>13.06.2023 19:45:33</t>
  </si>
  <si>
    <t>13.06.2023 19:45:35</t>
  </si>
  <si>
    <t>13.06.2023 19:45:39</t>
  </si>
  <si>
    <t>13.06.2023 19:45:41</t>
  </si>
  <si>
    <t>13.06.2023 19:45:42</t>
  </si>
  <si>
    <t>13.06.2023 19:45:44</t>
  </si>
  <si>
    <t>13.06.2023 19:45:45</t>
  </si>
  <si>
    <t>13.06.2023 19:48:39</t>
  </si>
  <si>
    <t>13.06.2023 19:48:40</t>
  </si>
  <si>
    <t>13.06.2023 19:48:42</t>
  </si>
  <si>
    <t>13.06.2023 19:48:43</t>
  </si>
  <si>
    <t>13.06.2023 19:48:45</t>
  </si>
  <si>
    <t>13.06.2023 19:48:46</t>
  </si>
  <si>
    <t>13.06.2023 19:51:39</t>
  </si>
  <si>
    <t>13.06.2023 19:51:40</t>
  </si>
  <si>
    <t>13.06.2023 19:51:42</t>
  </si>
  <si>
    <t>13.06.2023 19:51:43</t>
  </si>
  <si>
    <t>13.06.2023 19:51:45</t>
  </si>
  <si>
    <t>13.06.2023 19:51:48</t>
  </si>
  <si>
    <t>13.06.2023 19:51:49</t>
  </si>
  <si>
    <t>13.06.2023 19:52:54</t>
  </si>
  <si>
    <t>13.06.2023 19:52:57</t>
  </si>
  <si>
    <t>13.06.2023 19:52:58</t>
  </si>
  <si>
    <t>13.06.2023 19:53:00</t>
  </si>
  <si>
    <t>13.06.2023 19:53:01</t>
  </si>
  <si>
    <t>13.06.2023 19:53:03</t>
  </si>
  <si>
    <t>13.06.2023 19:53:04</t>
  </si>
  <si>
    <t>13.06.2023 19:53:06</t>
  </si>
  <si>
    <t>13.06.2023 19:55:03</t>
  </si>
  <si>
    <t>13.06.2023 19:55:34</t>
  </si>
  <si>
    <t>13.06.2023 19:55:43</t>
  </si>
  <si>
    <t>13.06.2023 19:55:45</t>
  </si>
  <si>
    <t>13.06.2023 19:55:46</t>
  </si>
  <si>
    <t>13.06.2023 19:55:48</t>
  </si>
  <si>
    <t>13.06.2023 19:55:49</t>
  </si>
  <si>
    <t>13.06.2023 19:55:51</t>
  </si>
  <si>
    <t>13.06.2023 19:55:52</t>
  </si>
  <si>
    <t>13.06.2023 19:55:54</t>
  </si>
  <si>
    <t>13.06.2023 19:56:12</t>
  </si>
  <si>
    <t>13.06.2023 19:56:13</t>
  </si>
  <si>
    <t>13.06.2023 19:56:15</t>
  </si>
  <si>
    <t>13.06.2023 19:56:16</t>
  </si>
  <si>
    <t>13.06.2023 19:56:18</t>
  </si>
  <si>
    <t>13.06.2023 19:56:55</t>
  </si>
  <si>
    <t>13.06.2023 19:56:57</t>
  </si>
  <si>
    <t>13.06.2023 19:56:58</t>
  </si>
  <si>
    <t>13.06.2023 19:57:00</t>
  </si>
  <si>
    <t>13.06.2023 19:57:01</t>
  </si>
  <si>
    <t>13.06.2023 19:57:03</t>
  </si>
  <si>
    <t>13.06.2023 19:57:04</t>
  </si>
  <si>
    <t>13.06.2023 19:57:06</t>
  </si>
  <si>
    <t>13.06.2023 19:59:12</t>
  </si>
  <si>
    <t>13.06.2023 19:59:13</t>
  </si>
  <si>
    <t>13.06.2023 20:00:43</t>
  </si>
  <si>
    <t>13.06.2023 20:00:45</t>
  </si>
  <si>
    <t>13.06.2023 20:00:46</t>
  </si>
  <si>
    <t>13.06.2023 20:00:48</t>
  </si>
  <si>
    <t>13.06.2023 20:00:49</t>
  </si>
  <si>
    <t>13.06.2023 20:02:12</t>
  </si>
  <si>
    <t>13.06.2023 20:02:13</t>
  </si>
  <si>
    <t>13.06.2023 20:02:16</t>
  </si>
  <si>
    <t>13.06.2023 20:02:18</t>
  </si>
  <si>
    <t>13.06.2023 20:02:19</t>
  </si>
  <si>
    <t>13.06.2023 20:02:21</t>
  </si>
  <si>
    <t>13.06.2023 20:02:22</t>
  </si>
  <si>
    <t>13.06.2023 20:05:37</t>
  </si>
  <si>
    <t>13.06.2023 20:05:38</t>
  </si>
  <si>
    <t>13.06.2023 20:05:40</t>
  </si>
  <si>
    <t>13.06.2023 20:05:41</t>
  </si>
  <si>
    <t>13.06.2023 20:05:43</t>
  </si>
  <si>
    <t>13.06.2023 20:05:44</t>
  </si>
  <si>
    <t>13.06.2023 20:05:46</t>
  </si>
  <si>
    <t>13.06.2023 20:05:53</t>
  </si>
  <si>
    <t>13.06.2023 20:05:55</t>
  </si>
  <si>
    <t>13.06.2023 20:05:58</t>
  </si>
  <si>
    <t>13.06.2023 20:06:02</t>
  </si>
  <si>
    <t>13.06.2023 20:06:07</t>
  </si>
  <si>
    <t>13.06.2023 20:06:10</t>
  </si>
  <si>
    <t>13.06.2023 20:06:11</t>
  </si>
  <si>
    <t>13.06.2023 20:06:13</t>
  </si>
  <si>
    <t>13.06.2023 20:06:14</t>
  </si>
  <si>
    <t>13.06.2023 20:06:16</t>
  </si>
  <si>
    <t>13.06.2023 20:06:17</t>
  </si>
  <si>
    <t>13.06.2023 20:06:32</t>
  </si>
  <si>
    <t>13.06.2023 20:06:34</t>
  </si>
  <si>
    <t>13.06.2023 20:06:35</t>
  </si>
  <si>
    <t>13.06.2023 20:06:37</t>
  </si>
  <si>
    <t>13.06.2023 20:06:38</t>
  </si>
  <si>
    <t>13.06.2023 20:06:40</t>
  </si>
  <si>
    <t>13.06.2023 20:06:43</t>
  </si>
  <si>
    <t>13.06.2023 20:08:07</t>
  </si>
  <si>
    <t>13.06.2023 20:08:08</t>
  </si>
  <si>
    <t>13.06.2023 20:08:10</t>
  </si>
  <si>
    <t>13.06.2023 20:08:59</t>
  </si>
  <si>
    <t>13.06.2023 20:09:01</t>
  </si>
  <si>
    <t>13.06.2023 20:09:02</t>
  </si>
  <si>
    <t>13.06.2023 20:09:04</t>
  </si>
  <si>
    <t>13.06.2023 20:09:05</t>
  </si>
  <si>
    <t>13.06.2023 20:13:07</t>
  </si>
  <si>
    <t>13.06.2023 20:13:08</t>
  </si>
  <si>
    <t>13.06.2023 20:13:10</t>
  </si>
  <si>
    <t>13.06.2023 20:13:11</t>
  </si>
  <si>
    <t>13.06.2023 20:13:13</t>
  </si>
  <si>
    <t>13.06.2023 20:13:14</t>
  </si>
  <si>
    <t>13.06.2023 20:13:16</t>
  </si>
  <si>
    <t>13.06.2023 20:14:10</t>
  </si>
  <si>
    <t>13.06.2023 20:14:11</t>
  </si>
  <si>
    <t>13.06.2023 20:14:13</t>
  </si>
  <si>
    <t>13.06.2023 20:14:14</t>
  </si>
  <si>
    <t>13.06.2023 20:14:16</t>
  </si>
  <si>
    <t>13.06.2023 20:14:17</t>
  </si>
  <si>
    <t>13.06.2023 20:14:20</t>
  </si>
  <si>
    <t>13.06.2023 20:15:58</t>
  </si>
  <si>
    <t>13.06.2023 20:15:59</t>
  </si>
  <si>
    <t>13.06.2023 20:16:01</t>
  </si>
  <si>
    <t>13.06.2023 20:16:02</t>
  </si>
  <si>
    <t>13.06.2023 20:16:04</t>
  </si>
  <si>
    <t>13.06.2023 20:16:05</t>
  </si>
  <si>
    <t>13.06.2023 20:16:07</t>
  </si>
  <si>
    <t>13.06.2023 20:19:23</t>
  </si>
  <si>
    <t>13.06.2023 20:19:25</t>
  </si>
  <si>
    <t>13.06.2023 20:19:26</t>
  </si>
  <si>
    <t>13.06.2023 20:19:29</t>
  </si>
  <si>
    <t>13.06.2023 20:19:32</t>
  </si>
  <si>
    <t>13.06.2023 20:20:05</t>
  </si>
  <si>
    <t>13.06.2023 20:20:07</t>
  </si>
  <si>
    <t>13.06.2023 20:20:08</t>
  </si>
  <si>
    <t>13.06.2023 20:20:10</t>
  </si>
  <si>
    <t>13.06.2023 20:20:11</t>
  </si>
  <si>
    <t>13.06.2023 20:20:13</t>
  </si>
  <si>
    <t>13.06.2023 20:20:14</t>
  </si>
  <si>
    <t>13.06.2023 20:22:20</t>
  </si>
  <si>
    <t>13.06.2023 20:22:22</t>
  </si>
  <si>
    <t>13.06.2023 20:24:26</t>
  </si>
  <si>
    <t>13.06.2023 20:24:28</t>
  </si>
  <si>
    <t>13.06.2023 20:24:29</t>
  </si>
  <si>
    <t>13.06.2023 20:24:32</t>
  </si>
  <si>
    <t>13.06.2023 20:24:34</t>
  </si>
  <si>
    <t>13.06.2023 20:24:35</t>
  </si>
  <si>
    <t>13.06.2023 20:24:37</t>
  </si>
  <si>
    <t>13.06.2023 20:24:43</t>
  </si>
  <si>
    <t>13.06.2023 20:26:17</t>
  </si>
  <si>
    <t>13.06.2023 20:26:20</t>
  </si>
  <si>
    <t>13.06.2023 20:26:22</t>
  </si>
  <si>
    <t>13.06.2023 20:26:23</t>
  </si>
  <si>
    <t>13.06.2023 20:26:25</t>
  </si>
  <si>
    <t>13.06.2023 20:26:26</t>
  </si>
  <si>
    <t>13.06.2023 20:26:28</t>
  </si>
  <si>
    <t>13.06.2023 20:26:29</t>
  </si>
  <si>
    <t>13.06.2023 20:28:19</t>
  </si>
  <si>
    <t>13.06.2023 20:28:20</t>
  </si>
  <si>
    <t>13.06.2023 20:28:22</t>
  </si>
  <si>
    <t>13.06.2023 20:28:23</t>
  </si>
  <si>
    <t>13.06.2023 20:28:25</t>
  </si>
  <si>
    <t>13.06.2023 20:28:26</t>
  </si>
  <si>
    <t>13.06.2023 20:28:29</t>
  </si>
  <si>
    <t>13.06.2023 20:28:56</t>
  </si>
  <si>
    <t>13.06.2023 20:28:57</t>
  </si>
  <si>
    <t>13.06.2023 20:28:59</t>
  </si>
  <si>
    <t>13.06.2023 20:29:00</t>
  </si>
  <si>
    <t>13.06.2023 20:29:02</t>
  </si>
  <si>
    <t>13.06.2023 20:29:03</t>
  </si>
  <si>
    <t>13.06.2023 20:29:39</t>
  </si>
  <si>
    <t>13.06.2023 20:29:41</t>
  </si>
  <si>
    <t>13.06.2023 20:34:42</t>
  </si>
  <si>
    <t>13.06.2023 20:34:44</t>
  </si>
  <si>
    <t>13.06.2023 20:34:45</t>
  </si>
  <si>
    <t>13.06.2023 20:34:47</t>
  </si>
  <si>
    <t>13.06.2023 20:34:48</t>
  </si>
  <si>
    <t>13.06.2023 20:34:50</t>
  </si>
  <si>
    <t>13.06.2023 20:34:51</t>
  </si>
  <si>
    <t>13.06.2023 20:34:53</t>
  </si>
  <si>
    <t>13.06.2023 20:34:54</t>
  </si>
  <si>
    <t>13.06.2023 20:35:35</t>
  </si>
  <si>
    <t>13.06.2023 20:35:36</t>
  </si>
  <si>
    <t>13.06.2023 20:35:38</t>
  </si>
  <si>
    <t>13.06.2023 20:35:41</t>
  </si>
  <si>
    <t>13.06.2023 20:35:42</t>
  </si>
  <si>
    <t>13.06.2023 20:35:44</t>
  </si>
  <si>
    <t>13.06.2023 20:35:45</t>
  </si>
  <si>
    <t>13.06.2023 20:35:57</t>
  </si>
  <si>
    <t>13.06.2023 20:35:59</t>
  </si>
  <si>
    <t>13.06.2023 20:36:00</t>
  </si>
  <si>
    <t>13.06.2023 20:36:02</t>
  </si>
  <si>
    <t>13.06.2023 20:36:03</t>
  </si>
  <si>
    <t>13.06.2023 20:37:38</t>
  </si>
  <si>
    <t>13.06.2023 20:37:39</t>
  </si>
  <si>
    <t>13.06.2023 20:37:41</t>
  </si>
  <si>
    <t>13.06.2023 20:37:45</t>
  </si>
  <si>
    <t>13.06.2023 20:38:11</t>
  </si>
  <si>
    <t>13.06.2023 20:38:12</t>
  </si>
  <si>
    <t>13.06.2023 20:38:14</t>
  </si>
  <si>
    <t>13.06.2023 20:38:15</t>
  </si>
  <si>
    <t>13.06.2023 20:38:18</t>
  </si>
  <si>
    <t>13.06.2023 20:38:26</t>
  </si>
  <si>
    <t>13.06.2023 20:38:27</t>
  </si>
  <si>
    <t>13.06.2023 20:38:29</t>
  </si>
  <si>
    <t>13.06.2023 20:38:30</t>
  </si>
  <si>
    <t>13.06.2023 20:38:32</t>
  </si>
  <si>
    <t>13.06.2023 20:38:42</t>
  </si>
  <si>
    <t>13.06.2023 20:38:44</t>
  </si>
  <si>
    <t>13.06.2023 20:38:45</t>
  </si>
  <si>
    <t>13.06.2023 20:39:18</t>
  </si>
  <si>
    <t>13.06.2023 20:39:20</t>
  </si>
  <si>
    <t>13.06.2023 20:39:26</t>
  </si>
  <si>
    <t>13.06.2023 20:39:27</t>
  </si>
  <si>
    <t>13.06.2023 20:39:29</t>
  </si>
  <si>
    <t>13.06.2023 20:39:30</t>
  </si>
  <si>
    <t>13.06.2023 20:39:32</t>
  </si>
  <si>
    <t>13.06.2023 20:39:33</t>
  </si>
  <si>
    <t>13.06.2023 20:39:35</t>
  </si>
  <si>
    <t>13.06.2023 20:39:36</t>
  </si>
  <si>
    <t>13.06.2023 20:39:44</t>
  </si>
  <si>
    <t>13.06.2023 20:39:45</t>
  </si>
  <si>
    <t>13.06.2023 20:39:47</t>
  </si>
  <si>
    <t>13.06.2023 20:39:48</t>
  </si>
  <si>
    <t>13.06.2023 20:39:50</t>
  </si>
  <si>
    <t>13.06.2023 20:39:51</t>
  </si>
  <si>
    <t>13.06.2023 20:40:51</t>
  </si>
  <si>
    <t>13.06.2023 20:40:53</t>
  </si>
  <si>
    <t>13.06.2023 20:40:54</t>
  </si>
  <si>
    <t>13.06.2023 20:40:56</t>
  </si>
  <si>
    <t>13.06.2023 20:40:57</t>
  </si>
  <si>
    <t>13.06.2023 20:40:59</t>
  </si>
  <si>
    <t>13.06.2023 20:41:02</t>
  </si>
  <si>
    <t>13.06.2023 20:41:14</t>
  </si>
  <si>
    <t>13.06.2023 20:41:15</t>
  </si>
  <si>
    <t>13.06.2023 20:41:17</t>
  </si>
  <si>
    <t>13.06.2023 20:41:18</t>
  </si>
  <si>
    <t>13.06.2023 20:41:20</t>
  </si>
  <si>
    <t>13.06.2023 20:41:21</t>
  </si>
  <si>
    <t>13.06.2023 20:41:23</t>
  </si>
  <si>
    <t>13.06.2023 20:41:24</t>
  </si>
  <si>
    <t>13.06.2023 20:42:39</t>
  </si>
  <si>
    <t>13.06.2023 20:42:41</t>
  </si>
  <si>
    <t>13.06.2023 20:42:42</t>
  </si>
  <si>
    <t>13.06.2023 20:42:45</t>
  </si>
  <si>
    <t>13.06.2023 20:42:47</t>
  </si>
  <si>
    <t>13.06.2023 20:42:48</t>
  </si>
  <si>
    <t>13.06.2023 20:42:51</t>
  </si>
  <si>
    <t>13.06.2023 20:42:53</t>
  </si>
  <si>
    <t>13.06.2023 20:43:26</t>
  </si>
  <si>
    <t>13.06.2023 20:43:27</t>
  </si>
  <si>
    <t>13.06.2023 20:43:32</t>
  </si>
  <si>
    <t>13.06.2023 20:43:33</t>
  </si>
  <si>
    <t>13.06.2023 20:43:35</t>
  </si>
  <si>
    <t>13.06.2023 20:43:36</t>
  </si>
  <si>
    <t>13.06.2023 20:44:09</t>
  </si>
  <si>
    <t>13.06.2023 20:44:12</t>
  </si>
  <si>
    <t>13.06.2023 20:44:14</t>
  </si>
  <si>
    <t>13.06.2023 20:44:15</t>
  </si>
  <si>
    <t>13.06.2023 20:44:17</t>
  </si>
  <si>
    <t>13.06.2023 20:44:18</t>
  </si>
  <si>
    <t>13.06.2023 20:44:20</t>
  </si>
  <si>
    <t>13.06.2023 20:44:44</t>
  </si>
  <si>
    <t>13.06.2023 20:44:48</t>
  </si>
  <si>
    <t>13.06.2023 20:44:50</t>
  </si>
  <si>
    <t>13.06.2023 20:44:51</t>
  </si>
  <si>
    <t>13.06.2023 20:45:45</t>
  </si>
  <si>
    <t>13.06.2023 20:45:50</t>
  </si>
  <si>
    <t>13.06.2023 20:45:51</t>
  </si>
  <si>
    <t>13.06.2023 20:45:53</t>
  </si>
  <si>
    <t>13.06.2023 20:48:08</t>
  </si>
  <si>
    <t>13.06.2023 20:48:35</t>
  </si>
  <si>
    <t>13.06.2023 20:48:36</t>
  </si>
  <si>
    <t>13.06.2023 20:48:38</t>
  </si>
  <si>
    <t>13.06.2023 20:48:39</t>
  </si>
  <si>
    <t>13.06.2023 20:48:41</t>
  </si>
  <si>
    <t>13.06.2023 20:48:42</t>
  </si>
  <si>
    <t>13.06.2023 20:50:12</t>
  </si>
  <si>
    <t>13.06.2023 20:50:14</t>
  </si>
  <si>
    <t>13.06.2023 20:50:15</t>
  </si>
  <si>
    <t>13.06.2023 20:50:17</t>
  </si>
  <si>
    <t>13.06.2023 20:50:18</t>
  </si>
  <si>
    <t>13.06.2023 20:50:20</t>
  </si>
  <si>
    <t>13.06.2023 20:50:21</t>
  </si>
  <si>
    <t>13.06.2023 20:50:23</t>
  </si>
  <si>
    <t>13.06.2023 20:52:15</t>
  </si>
  <si>
    <t>13.06.2023 20:52:17</t>
  </si>
  <si>
    <t>13.06.2023 20:52:18</t>
  </si>
  <si>
    <t>13.06.2023 20:52:20</t>
  </si>
  <si>
    <t>13.06.2023 20:52:21</t>
  </si>
  <si>
    <t>13.06.2023 20:52:24</t>
  </si>
  <si>
    <t>13.06.2023 20:52:26</t>
  </si>
  <si>
    <t>13.06.2023 20:52:27</t>
  </si>
  <si>
    <t>13.06.2023 20:52:29</t>
  </si>
  <si>
    <t>13.06.2023 20:53:21</t>
  </si>
  <si>
    <t>13.06.2023 20:53:23</t>
  </si>
  <si>
    <t>13.06.2023 20:53:24</t>
  </si>
  <si>
    <t>13.06.2023 20:53:26</t>
  </si>
  <si>
    <t>13.06.2023 20:53:27</t>
  </si>
  <si>
    <t>13.06.2023 20:53:30</t>
  </si>
  <si>
    <t>13.06.2023 20:53:33</t>
  </si>
  <si>
    <t>13.06.2023 20:53:35</t>
  </si>
  <si>
    <t>13.06.2023 20:53:36</t>
  </si>
  <si>
    <t>13.06.2023 20:53:38</t>
  </si>
  <si>
    <t>13.06.2023 20:54:09</t>
  </si>
  <si>
    <t>13.06.2023 20:54:11</t>
  </si>
  <si>
    <t>13.06.2023 20:54:12</t>
  </si>
  <si>
    <t>13.06.2023 20:54:14</t>
  </si>
  <si>
    <t>13.06.2023 20:54:15</t>
  </si>
  <si>
    <t>13.06.2023 20:54:17</t>
  </si>
  <si>
    <t>13.06.2023 20:54:18</t>
  </si>
  <si>
    <t>13.06.2023 20:54:20</t>
  </si>
  <si>
    <t>13.06.2023 20:54:21</t>
  </si>
  <si>
    <t>13.06.2023 20:54:23</t>
  </si>
  <si>
    <t>13.06.2023 20:54:24</t>
  </si>
  <si>
    <t>13.06.2023 20:54:26</t>
  </si>
  <si>
    <t>13.06.2023 20:56:23</t>
  </si>
  <si>
    <t>13.06.2023 20:56:24</t>
  </si>
  <si>
    <t>13.06.2023 20:56:26</t>
  </si>
  <si>
    <t>13.06.2023 20:56:27</t>
  </si>
  <si>
    <t>13.06.2023 20:56:29</t>
  </si>
  <si>
    <t>13.06.2023 20:56:30</t>
  </si>
  <si>
    <t>13.06.2023 20:56:32</t>
  </si>
  <si>
    <t>13.06.2023 20:56:35</t>
  </si>
  <si>
    <t>13.06.2023 20:56:38</t>
  </si>
  <si>
    <t>13.06.2023 20:56:39</t>
  </si>
  <si>
    <t>13.06.2023 20:56:42</t>
  </si>
  <si>
    <t>13.06.2023 20:57:12</t>
  </si>
  <si>
    <t>13.06.2023 20:57:15</t>
  </si>
  <si>
    <t>13.06.2023 20:57:18</t>
  </si>
  <si>
    <t>13.06.2023 20:57:19</t>
  </si>
  <si>
    <t>13.06.2023 20:57:22</t>
  </si>
  <si>
    <t>13.06.2023 20:57:30</t>
  </si>
  <si>
    <t>13.06.2023 20:57:31</t>
  </si>
  <si>
    <t>13.06.2023 20:57:36</t>
  </si>
  <si>
    <t>13.06.2023 20:57:37</t>
  </si>
  <si>
    <t>13.06.2023 20:57:39</t>
  </si>
  <si>
    <t>13.06.2023 20:57:40</t>
  </si>
  <si>
    <t>13.06.2023 20:57:42</t>
  </si>
  <si>
    <t>13.06.2023 20:57:43</t>
  </si>
  <si>
    <t>13.06.2023 20:57:45</t>
  </si>
  <si>
    <t>13.06.2023 20:58:39</t>
  </si>
  <si>
    <t>13.06.2023 20:58:40</t>
  </si>
  <si>
    <t>13.06.2023 20:58:41</t>
  </si>
  <si>
    <t>13.06.2023 20:58:43</t>
  </si>
  <si>
    <t>13.06.2023 20:58:44</t>
  </si>
  <si>
    <t>13.06.2023 20:59:47</t>
  </si>
  <si>
    <t>13.06.2023 20:59:49</t>
  </si>
  <si>
    <t>13.06.2023 20:59:50</t>
  </si>
  <si>
    <t>13.06.2023 20:59:52</t>
  </si>
  <si>
    <t>13.06.2023 20:59:53</t>
  </si>
  <si>
    <t>13.06.2023 20:59:55</t>
  </si>
  <si>
    <t>13.06.2023 20:59:59</t>
  </si>
  <si>
    <t>13.06.2023 21:00:01</t>
  </si>
  <si>
    <t>13.06.2023 21:00:02</t>
  </si>
  <si>
    <t>13.06.2023 21:00:04</t>
  </si>
  <si>
    <t>13.06.2023 21:00:05</t>
  </si>
  <si>
    <t>13.06.2023 21:00:07</t>
  </si>
  <si>
    <t>13.06.2023 21:00:08</t>
  </si>
  <si>
    <t>13.06.2023 21:00:10</t>
  </si>
  <si>
    <t>13.06.2023 21:00:11</t>
  </si>
  <si>
    <t>13.06.2023 21:00:13</t>
  </si>
  <si>
    <t>13.06.2023 21:00:14</t>
  </si>
  <si>
    <t>13.06.2023 21:00:16</t>
  </si>
  <si>
    <t>13.06.2023 21:00:17</t>
  </si>
  <si>
    <t>13.06.2023 21:00:19</t>
  </si>
  <si>
    <t>13.06.2023 21:00:20</t>
  </si>
  <si>
    <t>13.06.2023 21:00:22</t>
  </si>
  <si>
    <t>13.06.2023 21:00:23</t>
  </si>
  <si>
    <t>13.06.2023 21:00:25</t>
  </si>
  <si>
    <t>13.06.2023 21:00:26</t>
  </si>
  <si>
    <t>13.06.2023 21:00:38</t>
  </si>
  <si>
    <t>13.06.2023 21:00:40</t>
  </si>
  <si>
    <t>13.06.2023 21:00:41</t>
  </si>
  <si>
    <t>13.06.2023 21:00:43</t>
  </si>
  <si>
    <t>13.06.2023 21:00:44</t>
  </si>
  <si>
    <t>13.06.2023 21:00:46</t>
  </si>
  <si>
    <t>13.06.2023 21:00:47</t>
  </si>
  <si>
    <t>13.06.2023 21:00:49</t>
  </si>
  <si>
    <t>13.06.2023 21:00:50</t>
  </si>
  <si>
    <t>13.06.2023 21:00:55</t>
  </si>
  <si>
    <t>13.06.2023 21:01:25</t>
  </si>
  <si>
    <t>13.06.2023 21:01:26</t>
  </si>
  <si>
    <t>13.06.2023 21:01:28</t>
  </si>
  <si>
    <t>13.06.2023 21:01:29</t>
  </si>
  <si>
    <t>13.06.2023 21:01:31</t>
  </si>
  <si>
    <t>13.06.2023 21:01:32</t>
  </si>
  <si>
    <t>13.06.2023 21:02:02</t>
  </si>
  <si>
    <t>13.06.2023 21:02:04</t>
  </si>
  <si>
    <t>13.06.2023 21:02:05</t>
  </si>
  <si>
    <t>13.06.2023 21:02:07</t>
  </si>
  <si>
    <t>13.06.2023 21:02:08</t>
  </si>
  <si>
    <t>13.06.2023 21:02:10</t>
  </si>
  <si>
    <t>13.06.2023 21:02:11</t>
  </si>
  <si>
    <t>13.06.2023 21:02:13</t>
  </si>
  <si>
    <t>13.06.2023 21:02:31</t>
  </si>
  <si>
    <t>13.06.2023 21:02:32</t>
  </si>
  <si>
    <t>13.06.2023 21:02:34</t>
  </si>
  <si>
    <t>13.06.2023 21:02:35</t>
  </si>
  <si>
    <t>13.06.2023 21:02:37</t>
  </si>
  <si>
    <t>13.06.2023 21:03:16</t>
  </si>
  <si>
    <t>13.06.2023 21:03:17</t>
  </si>
  <si>
    <t>13.06.2023 21:03:19</t>
  </si>
  <si>
    <t>13.06.2023 21:03:20</t>
  </si>
  <si>
    <t>13.06.2023 21:03:22</t>
  </si>
  <si>
    <t>13.06.2023 21:03:23</t>
  </si>
  <si>
    <t>13.06.2023 21:03:25</t>
  </si>
  <si>
    <t>13.06.2023 21:03:58</t>
  </si>
  <si>
    <t>13.06.2023 21:03:59</t>
  </si>
  <si>
    <t>13.06.2023 21:04:01</t>
  </si>
  <si>
    <t>13.06.2023 21:04:02</t>
  </si>
  <si>
    <t>13.06.2023 21:04:04</t>
  </si>
  <si>
    <t>13.06.2023 21:04:05</t>
  </si>
  <si>
    <t>13.06.2023 21:04:07</t>
  </si>
  <si>
    <t>13.06.2023 21:05:37</t>
  </si>
  <si>
    <t>13.06.2023 21:05:44</t>
  </si>
  <si>
    <t>13.06.2023 21:05:46</t>
  </si>
  <si>
    <t>13.06.2023 21:05:47</t>
  </si>
  <si>
    <t>13.06.2023 21:05:49</t>
  </si>
  <si>
    <t>13.06.2023 21:05:50</t>
  </si>
  <si>
    <t>13.06.2023 21:05:52</t>
  </si>
  <si>
    <t>13.06.2023 21:05:53</t>
  </si>
  <si>
    <t>13.06.2023 21:05:55</t>
  </si>
  <si>
    <t>13.06.2023 21:05:56</t>
  </si>
  <si>
    <t>13.06.2023 21:05:58</t>
  </si>
  <si>
    <t>13.06.2023 21:06:58</t>
  </si>
  <si>
    <t>13.06.2023 21:06:59</t>
  </si>
  <si>
    <t>13.06.2023 21:07:01</t>
  </si>
  <si>
    <t>13.06.2023 21:07:02</t>
  </si>
  <si>
    <t>13.06.2023 21:07:04</t>
  </si>
  <si>
    <t>13.06.2023 21:07:05</t>
  </si>
  <si>
    <t>13.06.2023 21:07:22</t>
  </si>
  <si>
    <t>13.06.2023 21:07:23</t>
  </si>
  <si>
    <t>13.06.2023 21:07:47</t>
  </si>
  <si>
    <t>13.06.2023 21:07:55</t>
  </si>
  <si>
    <t>13.06.2023 21:07:56</t>
  </si>
  <si>
    <t>13.06.2023 21:07:58</t>
  </si>
  <si>
    <t>13.06.2023 21:08:01</t>
  </si>
  <si>
    <t>13.06.2023 21:08:02</t>
  </si>
  <si>
    <t>13.06.2023 21:08:04</t>
  </si>
  <si>
    <t>13.06.2023 21:08:05</t>
  </si>
  <si>
    <t>13.06.2023 21:08:07</t>
  </si>
  <si>
    <t>13.06.2023 21:08:10</t>
  </si>
  <si>
    <t>13.06.2023 21:08:11</t>
  </si>
  <si>
    <t>13.06.2023 21:08:14</t>
  </si>
  <si>
    <t>13.06.2023 21:10:23</t>
  </si>
  <si>
    <t>13.06.2023 21:10:25</t>
  </si>
  <si>
    <t>13.06.2023 21:10:26</t>
  </si>
  <si>
    <t>13.06.2023 21:10:28</t>
  </si>
  <si>
    <t>13.06.2023 21:10:29</t>
  </si>
  <si>
    <t>13.06.2023 21:10:31</t>
  </si>
  <si>
    <t>13.06.2023 21:10:32</t>
  </si>
  <si>
    <t>13.06.2023 21:10:34</t>
  </si>
  <si>
    <t>13.06.2023 21:11:29</t>
  </si>
  <si>
    <t>13.06.2023 21:11:30</t>
  </si>
  <si>
    <t>13.06.2023 21:11:32</t>
  </si>
  <si>
    <t>13.06.2023 21:11:33</t>
  </si>
  <si>
    <t>13.06.2023 21:11:35</t>
  </si>
  <si>
    <t>13.06.2023 21:11:36</t>
  </si>
  <si>
    <t>13.06.2023 21:12:06</t>
  </si>
  <si>
    <t>13.06.2023 21:12:08</t>
  </si>
  <si>
    <t>13.06.2023 21:12:09</t>
  </si>
  <si>
    <t>13.06.2023 21:12:11</t>
  </si>
  <si>
    <t>13.06.2023 21:12:14</t>
  </si>
  <si>
    <t>13.06.2023 21:12:15</t>
  </si>
  <si>
    <t>13.06.2023 21:12:17</t>
  </si>
  <si>
    <t>13.06.2023 21:12:18</t>
  </si>
  <si>
    <t>13.06.2023 21:12:20</t>
  </si>
  <si>
    <t>13.06.2023 21:12:21</t>
  </si>
  <si>
    <t>13.06.2023 21:12:24</t>
  </si>
  <si>
    <t>13.06.2023 21:12:26</t>
  </si>
  <si>
    <t>13.06.2023 21:17:15</t>
  </si>
  <si>
    <t>13.06.2023 21:17:17</t>
  </si>
  <si>
    <t>13.06.2023 21:17:18</t>
  </si>
  <si>
    <t>13.06.2023 21:17:23</t>
  </si>
  <si>
    <t>13.06.2023 21:17:29</t>
  </si>
  <si>
    <t>13.06.2023 21:18:41</t>
  </si>
  <si>
    <t>13.06.2023 21:19:23</t>
  </si>
  <si>
    <t>13.06.2023 21:19:24</t>
  </si>
  <si>
    <t>13.06.2023 21:19:26</t>
  </si>
  <si>
    <t>13.06.2023 21:19:27</t>
  </si>
  <si>
    <t>13.06.2023 21:19:29</t>
  </si>
  <si>
    <t>13.06.2023 21:19:30</t>
  </si>
  <si>
    <t>13.06.2023 21:19:32</t>
  </si>
  <si>
    <t>13.06.2023 21:19:33</t>
  </si>
  <si>
    <t>13.06.2023 21:24:39</t>
  </si>
  <si>
    <t>13.06.2023 21:24:41</t>
  </si>
  <si>
    <t>13.06.2023 21:24:42</t>
  </si>
  <si>
    <t>13.06.2023 21:24:44</t>
  </si>
  <si>
    <t>13.06.2023 21:24:45</t>
  </si>
  <si>
    <t>13.06.2023 21:24:47</t>
  </si>
  <si>
    <t>13.06.2023 21:24:50</t>
  </si>
  <si>
    <t>13.06.2023 21:24:51</t>
  </si>
  <si>
    <t>13.06.2023 21:24:53</t>
  </si>
  <si>
    <t>13.06.2023 21:24:54</t>
  </si>
  <si>
    <t>13.06.2023 21:24:56</t>
  </si>
  <si>
    <t>13.06.2023 21:24:57</t>
  </si>
  <si>
    <t>13.06.2023 21:25:02</t>
  </si>
  <si>
    <t>13.06.2023 21:25:30</t>
  </si>
  <si>
    <t>13.06.2023 21:25:32</t>
  </si>
  <si>
    <t>13.06.2023 21:25:33</t>
  </si>
  <si>
    <t>13.06.2023 21:25:35</t>
  </si>
  <si>
    <t>13.06.2023 21:25:36</t>
  </si>
  <si>
    <t>13.06.2023 21:27:11</t>
  </si>
  <si>
    <t>13.06.2023 21:27:12</t>
  </si>
  <si>
    <t>13.06.2023 21:27:13</t>
  </si>
  <si>
    <t>13.06.2023 21:27:15</t>
  </si>
  <si>
    <t>13.06.2023 21:27:18</t>
  </si>
  <si>
    <t>13.06.2023 21:29:37</t>
  </si>
  <si>
    <t>13.06.2023 21:29:39</t>
  </si>
  <si>
    <t>13.06.2023 21:29:40</t>
  </si>
  <si>
    <t>13.06.2023 21:29:43</t>
  </si>
  <si>
    <t>13.06.2023 21:29:45</t>
  </si>
  <si>
    <t>13.06.2023 21:29:46</t>
  </si>
  <si>
    <t>13.06.2023 21:29:48</t>
  </si>
  <si>
    <t>13.06.2023 21:32:10</t>
  </si>
  <si>
    <t>13.06.2023 21:32:12</t>
  </si>
  <si>
    <t>13.06.2023 21:32:13</t>
  </si>
  <si>
    <t>13.06.2023 21:37:24</t>
  </si>
  <si>
    <t>13.06.2023 21:37:25</t>
  </si>
  <si>
    <t>13.06.2023 21:37:28</t>
  </si>
  <si>
    <t>13.06.2023 21:37:30</t>
  </si>
  <si>
    <t>13.06.2023 21:37:31</t>
  </si>
  <si>
    <t>13.06.2023 21:37:33</t>
  </si>
  <si>
    <t>13.06.2023 21:38:09</t>
  </si>
  <si>
    <t>13.06.2023 21:38:10</t>
  </si>
  <si>
    <t>13.06.2023 21:38:12</t>
  </si>
  <si>
    <t>13.06.2023 21:38:13</t>
  </si>
  <si>
    <t>13.06.2023 21:38:25</t>
  </si>
  <si>
    <t>13.06.2023 21:38:27</t>
  </si>
  <si>
    <t>13.06.2023 21:38:28</t>
  </si>
  <si>
    <t>13.06.2023 21:38:31</t>
  </si>
  <si>
    <t>13.06.2023 21:38:33</t>
  </si>
  <si>
    <t>13.06.2023 21:38:34</t>
  </si>
  <si>
    <t>13.06.2023 21:38:36</t>
  </si>
  <si>
    <t>13.06.2023 21:39:51</t>
  </si>
  <si>
    <t>13.06.2023 21:39:52</t>
  </si>
  <si>
    <t>13.06.2023 21:39:57</t>
  </si>
  <si>
    <t>13.06.2023 21:39:58</t>
  </si>
  <si>
    <t>13.06.2023 21:40:00</t>
  </si>
  <si>
    <t>13.06.2023 21:45:46</t>
  </si>
  <si>
    <t>13.06.2023 21:45:48</t>
  </si>
  <si>
    <t>13.06.2023 21:45:49</t>
  </si>
  <si>
    <t>13.06.2023 21:45:52</t>
  </si>
  <si>
    <t>13.06.2023 21:45:54</t>
  </si>
  <si>
    <t>13.06.2023 21:45:58</t>
  </si>
  <si>
    <t>13.06.2023 21:46:01</t>
  </si>
  <si>
    <t>13.06.2023 21:47:42</t>
  </si>
  <si>
    <t>13.06.2023 21:47:43</t>
  </si>
  <si>
    <t>13.06.2023 21:47:44</t>
  </si>
  <si>
    <t>13.06.2023 21:47:47</t>
  </si>
  <si>
    <t>13.06.2023 21:47:49</t>
  </si>
  <si>
    <t>13.06.2023 21:47:50</t>
  </si>
  <si>
    <t>13.06.2023 21:47:52</t>
  </si>
  <si>
    <t>13.06.2023 21:48:19</t>
  </si>
  <si>
    <t>13.06.2023 21:48:22</t>
  </si>
  <si>
    <t>13.06.2023 21:48:40</t>
  </si>
  <si>
    <t>13.06.2023 21:48:41</t>
  </si>
  <si>
    <t>13.06.2023 21:48:43</t>
  </si>
  <si>
    <t>13.06.2023 21:48:44</t>
  </si>
  <si>
    <t>13.06.2023 21:48:46</t>
  </si>
  <si>
    <t>13.06.2023 21:48:47</t>
  </si>
  <si>
    <t>13.06.2023 21:48:49</t>
  </si>
  <si>
    <t>13.06.2023 21:49:16</t>
  </si>
  <si>
    <t>13.06.2023 21:49:17</t>
  </si>
  <si>
    <t>13.06.2023 21:49:19</t>
  </si>
  <si>
    <t>13.06.2023 21:49:20</t>
  </si>
  <si>
    <t>13.06.2023 21:49:22</t>
  </si>
  <si>
    <t>13.06.2023 21:49:23</t>
  </si>
  <si>
    <t>13.06.2023 21:49:25</t>
  </si>
  <si>
    <t>13.06.2023 21:49:26</t>
  </si>
  <si>
    <t>13.06.2023 21:49:28</t>
  </si>
  <si>
    <t>13.06.2023 21:50:35</t>
  </si>
  <si>
    <t>13.06.2023 21:50:37</t>
  </si>
  <si>
    <t>13.06.2023 21:50:38</t>
  </si>
  <si>
    <t>13.06.2023 21:50:40</t>
  </si>
  <si>
    <t>13.06.2023 21:50:41</t>
  </si>
  <si>
    <t>13.06.2023 21:50:43</t>
  </si>
  <si>
    <t>13.06.2023 21:50:44</t>
  </si>
  <si>
    <t>13.06.2023 21:52:31</t>
  </si>
  <si>
    <t>13.06.2023 21:52:34</t>
  </si>
  <si>
    <t>13.06.2023 21:52:38</t>
  </si>
  <si>
    <t>13.06.2023 21:52:40</t>
  </si>
  <si>
    <t>13.06.2023 21:52:41</t>
  </si>
  <si>
    <t>13.06.2023 21:52:46</t>
  </si>
  <si>
    <t>13.06.2023 21:52:49</t>
  </si>
  <si>
    <t>13.06.2023 21:52:50</t>
  </si>
  <si>
    <t>13.06.2023 21:52:52</t>
  </si>
  <si>
    <t>13.06.2023 21:52:53</t>
  </si>
  <si>
    <t>13.06.2023 21:52:55</t>
  </si>
  <si>
    <t>13.06.2023 21:52:56</t>
  </si>
  <si>
    <t>13.06.2023 21:52:58</t>
  </si>
  <si>
    <t>13.06.2023 21:52:59</t>
  </si>
  <si>
    <t>13.06.2023 21:53:40</t>
  </si>
  <si>
    <t>13.06.2023 21:53:41</t>
  </si>
  <si>
    <t>13.06.2023 21:53:43</t>
  </si>
  <si>
    <t>13.06.2023 21:53:44</t>
  </si>
  <si>
    <t>13.06.2023 21:53:46</t>
  </si>
  <si>
    <t>13.06.2023 21:53:47</t>
  </si>
  <si>
    <t>13.06.2023 21:53:49</t>
  </si>
  <si>
    <t>13.06.2023 21:56:44</t>
  </si>
  <si>
    <t>13.06.2023 21:56:46</t>
  </si>
  <si>
    <t>13.06.2023 21:57:47</t>
  </si>
  <si>
    <t>13.06.2023 21:57:49</t>
  </si>
  <si>
    <t>13.06.2023 21:57:50</t>
  </si>
  <si>
    <t>13.06.2023 21:57:52</t>
  </si>
  <si>
    <t>13.06.2023 21:57:53</t>
  </si>
  <si>
    <t>13.06.2023 21:57:55</t>
  </si>
  <si>
    <t>13.06.2023 21:57:56</t>
  </si>
  <si>
    <t>13.06.2023 21:57:58</t>
  </si>
  <si>
    <t>13.06.2023 21:57:59</t>
  </si>
  <si>
    <t>13.06.2023 21:58:01</t>
  </si>
  <si>
    <t>13.06.2023 21:58:02</t>
  </si>
  <si>
    <t>13.06.2023 22:01:28</t>
  </si>
  <si>
    <t>13.06.2023 22:01:29</t>
  </si>
  <si>
    <t>13.06.2023 22:01:31</t>
  </si>
  <si>
    <t>13.06.2023 22:01:32</t>
  </si>
  <si>
    <t>13.06.2023 22:01:34</t>
  </si>
  <si>
    <t>13.06.2023 22:01:35</t>
  </si>
  <si>
    <t>13.06.2023 22:01:37</t>
  </si>
  <si>
    <t>13.06.2023 22:06:29</t>
  </si>
  <si>
    <t>13.06.2023 22:06:50</t>
  </si>
  <si>
    <t>13.06.2023 22:06:51</t>
  </si>
  <si>
    <t>13.06.2023 22:06:53</t>
  </si>
  <si>
    <t>13.06.2023 22:06:54</t>
  </si>
  <si>
    <t>13.06.2023 22:06:56</t>
  </si>
  <si>
    <t>13.06.2023 22:06:57</t>
  </si>
  <si>
    <t>13.06.2023 22:07:00</t>
  </si>
  <si>
    <t>13.06.2023 22:07:08</t>
  </si>
  <si>
    <t>13.06.2023 22:07:09</t>
  </si>
  <si>
    <t>13.06.2023 22:07:11</t>
  </si>
  <si>
    <t>13.06.2023 22:07:12</t>
  </si>
  <si>
    <t>13.06.2023 22:07:14</t>
  </si>
  <si>
    <t>13.06.2023 22:07:15</t>
  </si>
  <si>
    <t>13.06.2023 22:07:17</t>
  </si>
  <si>
    <t>13.06.2023 22:07:18</t>
  </si>
  <si>
    <t>13.06.2023 22:08:15</t>
  </si>
  <si>
    <t>13.06.2023 22:08:16</t>
  </si>
  <si>
    <t>13.06.2023 22:08:18</t>
  </si>
  <si>
    <t>13.06.2023 22:08:19</t>
  </si>
  <si>
    <t>13.06.2023 22:08:21</t>
  </si>
  <si>
    <t>13.06.2023 22:08:22</t>
  </si>
  <si>
    <t>13.06.2023 22:08:24</t>
  </si>
  <si>
    <t>13.06.2023 22:08:25</t>
  </si>
  <si>
    <t>13.06.2023 22:08:58</t>
  </si>
  <si>
    <t>13.06.2023 22:09:00</t>
  </si>
  <si>
    <t>13.06.2023 22:09:01</t>
  </si>
  <si>
    <t>13.06.2023 22:09:03</t>
  </si>
  <si>
    <t>13.06.2023 22:09:04</t>
  </si>
  <si>
    <t>13.06.2023 22:09:06</t>
  </si>
  <si>
    <t>13.06.2023 22:09:07</t>
  </si>
  <si>
    <t>13.06.2023 22:09:10</t>
  </si>
  <si>
    <t>13.06.2023 22:09:13</t>
  </si>
  <si>
    <t>13.06.2023 22:09:16</t>
  </si>
  <si>
    <t>13.06.2023 22:09:21</t>
  </si>
  <si>
    <t>13.06.2023 22:09:22</t>
  </si>
  <si>
    <t>13.06.2023 22:09:24</t>
  </si>
  <si>
    <t>13.06.2023 22:09:25</t>
  </si>
  <si>
    <t>13.06.2023 22:09:27</t>
  </si>
  <si>
    <t>13.06.2023 22:09:28</t>
  </si>
  <si>
    <t>13.06.2023 22:09:58</t>
  </si>
  <si>
    <t>13.06.2023 22:10:00</t>
  </si>
  <si>
    <t>13.06.2023 22:10:01</t>
  </si>
  <si>
    <t>13.06.2023 22:10:03</t>
  </si>
  <si>
    <t>13.06.2023 22:10:04</t>
  </si>
  <si>
    <t>13.06.2023 22:10:06</t>
  </si>
  <si>
    <t>13.06.2023 22:10:07</t>
  </si>
  <si>
    <t>13.06.2023 22:10:40</t>
  </si>
  <si>
    <t>13.06.2023 22:10:42</t>
  </si>
  <si>
    <t>13.06.2023 22:10:45</t>
  </si>
  <si>
    <t>13.06.2023 22:10:46</t>
  </si>
  <si>
    <t>13.06.2023 22:10:48</t>
  </si>
  <si>
    <t>13.06.2023 22:10:49</t>
  </si>
  <si>
    <t>13.06.2023 22:12:04</t>
  </si>
  <si>
    <t>13.06.2023 22:12:06</t>
  </si>
  <si>
    <t>13.06.2023 22:12:07</t>
  </si>
  <si>
    <t>13.06.2023 22:12:09</t>
  </si>
  <si>
    <t>13.06.2023 22:12:10</t>
  </si>
  <si>
    <t>13.06.2023 22:12:12</t>
  </si>
  <si>
    <t>13.06.2023 22:12:13</t>
  </si>
  <si>
    <t>13.06.2023 22:12:15</t>
  </si>
  <si>
    <t>13.06.2023 22:23:09</t>
  </si>
  <si>
    <t>13.06.2023 22:23:10</t>
  </si>
  <si>
    <t>13.06.2023 22:23:12</t>
  </si>
  <si>
    <t>13.06.2023 22:23:13</t>
  </si>
  <si>
    <t>13.06.2023 22:23:15</t>
  </si>
  <si>
    <t>13.06.2023 22:23:16</t>
  </si>
  <si>
    <t>13.06.2023 22:35:00</t>
  </si>
  <si>
    <t>13.06.2023 22:35:03</t>
  </si>
  <si>
    <t>13.06.2023 22:35:04</t>
  </si>
  <si>
    <t>13.06.2023 22:35:06</t>
  </si>
  <si>
    <t>13.06.2023 22:35:12</t>
  </si>
  <si>
    <t>13.06.2023 22:35:13</t>
  </si>
  <si>
    <t>13.06.2023 22:35:15</t>
  </si>
  <si>
    <t>13.06.2023 22:35:16</t>
  </si>
  <si>
    <t>13.06.2023 22:35:18</t>
  </si>
  <si>
    <t>13.06.2023 22:35:19</t>
  </si>
  <si>
    <t>13.06.2023 22:35:22</t>
  </si>
  <si>
    <t>13.06.2023 22:37:36</t>
  </si>
  <si>
    <t>13.06.2023 22:37:39</t>
  </si>
  <si>
    <t>13.06.2023 22:37:40</t>
  </si>
  <si>
    <t>13.06.2023 22:37:42</t>
  </si>
  <si>
    <t>13.06.2023 22:37:45</t>
  </si>
  <si>
    <t>13.06.2023 22:41:55</t>
  </si>
  <si>
    <t>13.06.2023 22:41:57</t>
  </si>
  <si>
    <t>13.06.2023 22:41:58</t>
  </si>
  <si>
    <t>13.06.2023 22:42:00</t>
  </si>
  <si>
    <t>13.06.2023 22:42:01</t>
  </si>
  <si>
    <t>13.06.2023 22:42:03</t>
  </si>
  <si>
    <t>13.06.2023 22:42:04</t>
  </si>
  <si>
    <t>13.06.2023 22:42:06</t>
  </si>
  <si>
    <t>13.06.2023 22:44:31</t>
  </si>
  <si>
    <t>13.06.2023 22:44:33</t>
  </si>
  <si>
    <t>13.06.2023 22:44:34</t>
  </si>
  <si>
    <t>13.06.2023 22:44:36</t>
  </si>
  <si>
    <t>13.06.2023 22:44:37</t>
  </si>
  <si>
    <t>13.06.2023 22:44:39</t>
  </si>
  <si>
    <t>13.06.2023 22:44:40</t>
  </si>
  <si>
    <t>13.06.2023 22:44:42</t>
  </si>
  <si>
    <t>13.06.2023 22:44:43</t>
  </si>
  <si>
    <t>13.06.2023 22:47:06</t>
  </si>
  <si>
    <t>13.06.2023 22:47:07</t>
  </si>
  <si>
    <t>13.06.2023 22:47:09</t>
  </si>
  <si>
    <t>13.06.2023 22:47:10</t>
  </si>
  <si>
    <t>13.06.2023 22:47:13</t>
  </si>
  <si>
    <t>13.06.2023 22:47:15</t>
  </si>
  <si>
    <t>13.06.2023 22:47:16</t>
  </si>
  <si>
    <t>13.06.2023 22:47:18</t>
  </si>
  <si>
    <t>13.06.2023 22:52:06</t>
  </si>
  <si>
    <t>13.06.2023 22:52:07</t>
  </si>
  <si>
    <t>13.06.2023 22:52:09</t>
  </si>
  <si>
    <t>13.06.2023 22:52:10</t>
  </si>
  <si>
    <t>13.06.2023 22:52:12</t>
  </si>
  <si>
    <t>13.06.2023 22:52:13</t>
  </si>
  <si>
    <t>13.06.2023 22:55:19</t>
  </si>
  <si>
    <t>13.06.2023 22:55:21</t>
  </si>
  <si>
    <t>13.06.2023 22:55:22</t>
  </si>
  <si>
    <t>13.06.2023 22:55:24</t>
  </si>
  <si>
    <t>13.06.2023 22:55:25</t>
  </si>
  <si>
    <t>13.06.2023 22:55:28</t>
  </si>
  <si>
    <t>13.06.2023 22:55:31</t>
  </si>
  <si>
    <t>13.06.2023 22:55:33</t>
  </si>
  <si>
    <t>13.06.2023 22:57:42</t>
  </si>
  <si>
    <t>13.06.2023 22:57:43</t>
  </si>
  <si>
    <t>13.06.2023 22:57:45</t>
  </si>
  <si>
    <t>13.06.2023 22:57:46</t>
  </si>
  <si>
    <t>13.06.2023 22:57:48</t>
  </si>
  <si>
    <t>13.06.2023 23:04:06</t>
  </si>
  <si>
    <t>13.06.2023 23:04:07</t>
  </si>
  <si>
    <t>13.06.2023 23:04:09</t>
  </si>
  <si>
    <t>13.06.2023 23:04:10</t>
  </si>
  <si>
    <t>13.06.2023 23:04:12</t>
  </si>
  <si>
    <t>13.06.2023 23:08:37</t>
  </si>
  <si>
    <t>13.06.2023 23:08:38</t>
  </si>
  <si>
    <t>13.06.2023 23:08:40</t>
  </si>
  <si>
    <t>13.06.2023 23:08:41</t>
  </si>
  <si>
    <t>13.06.2023 23:08:43</t>
  </si>
  <si>
    <t>13.06.2023 23:09:28</t>
  </si>
  <si>
    <t>13.06.2023 23:09:29</t>
  </si>
  <si>
    <t>13.06.2023 23:09:31</t>
  </si>
  <si>
    <t>13.06.2023 23:09:32</t>
  </si>
  <si>
    <t>13.06.2023 23:09:34</t>
  </si>
  <si>
    <t>13.06.2023 23:09:35</t>
  </si>
  <si>
    <t>13.06.2023 23:09:37</t>
  </si>
  <si>
    <t>13.06.2023 23:13:52</t>
  </si>
  <si>
    <t>13.06.2023 23:13:55</t>
  </si>
  <si>
    <t>13.06.2023 23:13:56</t>
  </si>
  <si>
    <t>13.06.2023 23:13:58</t>
  </si>
  <si>
    <t>13.06.2023 23:13:59</t>
  </si>
  <si>
    <t>13.06.2023 23:17:47</t>
  </si>
  <si>
    <t>13.06.2023 23:17:49</t>
  </si>
  <si>
    <t>13.06.2023 23:17:50</t>
  </si>
  <si>
    <t>13.06.2023 23:17:52</t>
  </si>
  <si>
    <t>13.06.2023 23:17:53</t>
  </si>
  <si>
    <t>13.06.2023 23:17:55</t>
  </si>
  <si>
    <t>13.06.2023 23:17:56</t>
  </si>
  <si>
    <t>13.06.2023 23:17:58</t>
  </si>
  <si>
    <t>13.06.2023 23:17:59</t>
  </si>
  <si>
    <t>13.06.2023 23:42:53</t>
  </si>
  <si>
    <t>13.06.2023 23:42:55</t>
  </si>
  <si>
    <t>13.06.2023 23:42:58</t>
  </si>
  <si>
    <t>13.06.2023 23:42:59</t>
  </si>
  <si>
    <t>13.06.2023 23:43:01</t>
  </si>
  <si>
    <t>13.06.2023 23:47:40</t>
  </si>
  <si>
    <t>13.06.2023 23:47:41</t>
  </si>
  <si>
    <t>13.06.2023 23:47:43</t>
  </si>
  <si>
    <t>13.06.2023 23:47:46</t>
  </si>
  <si>
    <t>13.06.2023 23:47:47</t>
  </si>
  <si>
    <t>13.06.2023 23:47:49</t>
  </si>
  <si>
    <t>14.06.2023 00:01:40</t>
  </si>
  <si>
    <t>14.06.2023 00:01:41</t>
  </si>
  <si>
    <t>14.06.2023 00:01:43</t>
  </si>
  <si>
    <t>14.06.2023 00:01:44</t>
  </si>
  <si>
    <t>14.06.2023 00:01:46</t>
  </si>
  <si>
    <t>14.06.2023 00:01:47</t>
  </si>
  <si>
    <t>14.06.2023 01:21:50</t>
  </si>
  <si>
    <t>14.06.2023 01:21:52</t>
  </si>
  <si>
    <t>14.06.2023 01:21:53</t>
  </si>
  <si>
    <t>14.06.2023 01:21:55</t>
  </si>
  <si>
    <t>14.06.2023 01:21:56</t>
  </si>
  <si>
    <t>14.06.2023 01:21:58</t>
  </si>
  <si>
    <t>14.06.2023 02:08:26</t>
  </si>
  <si>
    <t>14.06.2023 02:29:07</t>
  </si>
  <si>
    <t>14.06.2023 02:29:08</t>
  </si>
  <si>
    <t>14.06.2023 02:29:10</t>
  </si>
  <si>
    <t>14.06.2023 02:29:11</t>
  </si>
  <si>
    <t>14.06.2023 03:28:44</t>
  </si>
  <si>
    <t>14.06.2023 03:28:46</t>
  </si>
  <si>
    <t>14.06.2023 03:28:47</t>
  </si>
  <si>
    <t>14.06.2023 03:28:49</t>
  </si>
  <si>
    <t>14.06.2023 03:28:50</t>
  </si>
  <si>
    <t>14.06.2023 03:28:52</t>
  </si>
  <si>
    <t>14.06.2023 03:34:02</t>
  </si>
  <si>
    <t>14.06.2023 03:34:04</t>
  </si>
  <si>
    <t>14.06.2023 03:34:05</t>
  </si>
  <si>
    <t>14.06.2023 03:34:10</t>
  </si>
  <si>
    <t>14.06.2023 03:34:11</t>
  </si>
  <si>
    <t>14.06.2023 03:34:13</t>
  </si>
  <si>
    <t>14.06.2023 03:34:14</t>
  </si>
  <si>
    <t>14.06.2023 03:38:50</t>
  </si>
  <si>
    <t>14.06.2023 03:38:52</t>
  </si>
  <si>
    <t>14.06.2023 03:38:53</t>
  </si>
  <si>
    <t>14.06.2023 03:38:55</t>
  </si>
  <si>
    <t>14.06.2023 03:38:56</t>
  </si>
  <si>
    <t>14.06.2023 03:38:58</t>
  </si>
  <si>
    <t>14.06.2023 04:03:34</t>
  </si>
  <si>
    <t>14.06.2023 04:03:35</t>
  </si>
  <si>
    <t>14.06.2023 04:03:38</t>
  </si>
  <si>
    <t>14.06.2023 04:03:40</t>
  </si>
  <si>
    <t>14.06.2023 04:03:41</t>
  </si>
  <si>
    <t>14.06.2023 04:03:43</t>
  </si>
  <si>
    <t>14.06.2023 04:03:44</t>
  </si>
  <si>
    <t>14.06.2023 04:03:46</t>
  </si>
  <si>
    <t>14.06.2023 04:03:47</t>
  </si>
  <si>
    <t>14.06.2023 04:05:56</t>
  </si>
  <si>
    <t>14.06.2023 04:05:58</t>
  </si>
  <si>
    <t>14.06.2023 04:05:59</t>
  </si>
  <si>
    <t>14.06.2023 04:06:01</t>
  </si>
  <si>
    <t>14.06.2023 04:06:02</t>
  </si>
  <si>
    <t>14.06.2023 04:06:04</t>
  </si>
  <si>
    <t>14.06.2023 04:20:47</t>
  </si>
  <si>
    <t>14.06.2023 04:20:49</t>
  </si>
  <si>
    <t>14.06.2023 04:20:52</t>
  </si>
  <si>
    <t>14.06.2023 04:20:53</t>
  </si>
  <si>
    <t>14.06.2023 04:20:55</t>
  </si>
  <si>
    <t>14.06.2023 04:20:56</t>
  </si>
  <si>
    <t>14.06.2023 04:30:08</t>
  </si>
  <si>
    <t>14.06.2023 04:30:13</t>
  </si>
  <si>
    <t>14.06.2023 04:30:14</t>
  </si>
  <si>
    <t>14.06.2023 04:30:43</t>
  </si>
  <si>
    <t>14.06.2023 04:30:44</t>
  </si>
  <si>
    <t>14.06.2023 04:30:46</t>
  </si>
  <si>
    <t>14.06.2023 04:30:47</t>
  </si>
  <si>
    <t>14.06.2023 04:30:49</t>
  </si>
  <si>
    <t>14.06.2023 04:30:50</t>
  </si>
  <si>
    <t>14.06.2023 04:30:52</t>
  </si>
  <si>
    <t>14.06.2023 04:45:40</t>
  </si>
  <si>
    <t>14.06.2023 04:47:32</t>
  </si>
  <si>
    <t>14.06.2023 04:47:34</t>
  </si>
  <si>
    <t>14.06.2023 04:47:35</t>
  </si>
  <si>
    <t>14.06.2023 04:47:37</t>
  </si>
  <si>
    <t>14.06.2023 04:47:38</t>
  </si>
  <si>
    <t>14.06.2023 04:47:41</t>
  </si>
  <si>
    <t>14.06.2023 04:47:43</t>
  </si>
  <si>
    <t>14.06.2023 04:48:56</t>
  </si>
  <si>
    <t>14.06.2023 04:48:58</t>
  </si>
  <si>
    <t>14.06.2023 04:48:59</t>
  </si>
  <si>
    <t>14.06.2023 04:49:01</t>
  </si>
  <si>
    <t>14.06.2023 04:49:02</t>
  </si>
  <si>
    <t>14.06.2023 04:49:04</t>
  </si>
  <si>
    <t>14.06.2023 04:49:05</t>
  </si>
  <si>
    <t>14.06.2023 04:49:07</t>
  </si>
  <si>
    <t>14.06.2023 04:49:49</t>
  </si>
  <si>
    <t>14.06.2023 04:49:50</t>
  </si>
  <si>
    <t>14.06.2023 04:49:53</t>
  </si>
  <si>
    <t>14.06.2023 04:49:55</t>
  </si>
  <si>
    <t>14.06.2023 04:49:56</t>
  </si>
  <si>
    <t>14.06.2023 04:49:58</t>
  </si>
  <si>
    <t>14.06.2023 04:54:34</t>
  </si>
  <si>
    <t>14.06.2023 04:54:35</t>
  </si>
  <si>
    <t>14.06.2023 04:54:37</t>
  </si>
  <si>
    <t>14.06.2023 04:54:38</t>
  </si>
  <si>
    <t>14.06.2023 04:54:40</t>
  </si>
  <si>
    <t>14.06.2023 04:54:41</t>
  </si>
  <si>
    <t>14.06.2023 04:54:43</t>
  </si>
  <si>
    <t>14.06.2023 04:54:44</t>
  </si>
  <si>
    <t>14.06.2023 04:54:47</t>
  </si>
  <si>
    <t>14.06.2023 04:55:16</t>
  </si>
  <si>
    <t>14.06.2023 04:55:17</t>
  </si>
  <si>
    <t>14.06.2023 04:55:19</t>
  </si>
  <si>
    <t>14.06.2023 04:55:20</t>
  </si>
  <si>
    <t>14.06.2023 04:55:22</t>
  </si>
  <si>
    <t>14.06.2023 04:55:23</t>
  </si>
  <si>
    <t>14.06.2023 04:59:58</t>
  </si>
  <si>
    <t>14.06.2023 04:59:59</t>
  </si>
  <si>
    <t>14.06.2023 05:00:01</t>
  </si>
  <si>
    <t>14.06.2023 05:00:02</t>
  </si>
  <si>
    <t>14.06.2023 05:00:07</t>
  </si>
  <si>
    <t>14.06.2023 05:00:11</t>
  </si>
  <si>
    <t>14.06.2023 05:00:13</t>
  </si>
  <si>
    <t>14.06.2023 05:00:14</t>
  </si>
  <si>
    <t>14.06.2023 05:00:16</t>
  </si>
  <si>
    <t>14.06.2023 05:00:28</t>
  </si>
  <si>
    <t>14.06.2023 05:00:29</t>
  </si>
  <si>
    <t>14.06.2023 05:00:31</t>
  </si>
  <si>
    <t>14.06.2023 05:00:32</t>
  </si>
  <si>
    <t>14.06.2023 05:00:34</t>
  </si>
  <si>
    <t>14.06.2023 05:00:35</t>
  </si>
  <si>
    <t>14.06.2023 05:00:37</t>
  </si>
  <si>
    <t>14.06.2023 05:00:40</t>
  </si>
  <si>
    <t>14.06.2023 05:00:41</t>
  </si>
  <si>
    <t>14.06.2023 05:01:53</t>
  </si>
  <si>
    <t>14.06.2023 05:01:55</t>
  </si>
  <si>
    <t>14.06.2023 05:01:56</t>
  </si>
  <si>
    <t>14.06.2023 05:01:58</t>
  </si>
  <si>
    <t>14.06.2023 05:01:59</t>
  </si>
  <si>
    <t>14.06.2023 05:02:01</t>
  </si>
  <si>
    <t>14.06.2023 05:02:02</t>
  </si>
  <si>
    <t>14.06.2023 05:02:04</t>
  </si>
  <si>
    <t>14.06.2023 05:10:13</t>
  </si>
  <si>
    <t>14.06.2023 05:10:14</t>
  </si>
  <si>
    <t>14.06.2023 05:10:16</t>
  </si>
  <si>
    <t>14.06.2023 05:10:17</t>
  </si>
  <si>
    <t>14.06.2023 05:10:19</t>
  </si>
  <si>
    <t>14.06.2023 05:10:20</t>
  </si>
  <si>
    <t>14.06.2023 05:11:41</t>
  </si>
  <si>
    <t>14.06.2023 05:11:43</t>
  </si>
  <si>
    <t>14.06.2023 05:11:46</t>
  </si>
  <si>
    <t>14.06.2023 05:11:47</t>
  </si>
  <si>
    <t>14.06.2023 05:11:49</t>
  </si>
  <si>
    <t>14.06.2023 05:11:50</t>
  </si>
  <si>
    <t>14.06.2023 05:11:52</t>
  </si>
  <si>
    <t>14.06.2023 05:18:47</t>
  </si>
  <si>
    <t>14.06.2023 05:18:49</t>
  </si>
  <si>
    <t>14.06.2023 05:18:50</t>
  </si>
  <si>
    <t>14.06.2023 05:18:52</t>
  </si>
  <si>
    <t>14.06.2023 05:18:53</t>
  </si>
  <si>
    <t>14.06.2023 05:18:55</t>
  </si>
  <si>
    <t>14.06.2023 05:18:56</t>
  </si>
  <si>
    <t>14.06.2023 05:18:58</t>
  </si>
  <si>
    <t>14.06.2023 05:22:11</t>
  </si>
  <si>
    <t>14.06.2023 05:22:13</t>
  </si>
  <si>
    <t>14.06.2023 05:22:14</t>
  </si>
  <si>
    <t>14.06.2023 05:22:16</t>
  </si>
  <si>
    <t>14.06.2023 05:22:17</t>
  </si>
  <si>
    <t>14.06.2023 05:22:19</t>
  </si>
  <si>
    <t>14.06.2023 05:22:20</t>
  </si>
  <si>
    <t>14.06.2023 05:22:22</t>
  </si>
  <si>
    <t>14.06.2023 05:22:23</t>
  </si>
  <si>
    <t>14.06.2023 05:22:25</t>
  </si>
  <si>
    <t>14.06.2023 05:22:28</t>
  </si>
  <si>
    <t>14.06.2023 05:22:29</t>
  </si>
  <si>
    <t>14.06.2023 05:22:31</t>
  </si>
  <si>
    <t>14.06.2023 05:22:51</t>
  </si>
  <si>
    <t>14.06.2023 05:22:53</t>
  </si>
  <si>
    <t>14.06.2023 05:22:54</t>
  </si>
  <si>
    <t>14.06.2023 05:22:56</t>
  </si>
  <si>
    <t>14.06.2023 05:25:29</t>
  </si>
  <si>
    <t>14.06.2023 05:25:30</t>
  </si>
  <si>
    <t>14.06.2023 05:25:32</t>
  </si>
  <si>
    <t>14.06.2023 05:25:33</t>
  </si>
  <si>
    <t>14.06.2023 05:25:35</t>
  </si>
  <si>
    <t>14.06.2023 05:25:36</t>
  </si>
  <si>
    <t>14.06.2023 05:25:38</t>
  </si>
  <si>
    <t>14.06.2023 05:25:42</t>
  </si>
  <si>
    <t>14.06.2023 05:25:44</t>
  </si>
  <si>
    <t>14.06.2023 05:25:45</t>
  </si>
  <si>
    <t>14.06.2023 05:25:48</t>
  </si>
  <si>
    <t>14.06.2023 05:25:50</t>
  </si>
  <si>
    <t>14.06.2023 05:25:51</t>
  </si>
  <si>
    <t>14.06.2023 05:25:53</t>
  </si>
  <si>
    <t>14.06.2023 05:28:29</t>
  </si>
  <si>
    <t>14.06.2023 05:28:30</t>
  </si>
  <si>
    <t>14.06.2023 05:28:32</t>
  </si>
  <si>
    <t>14.06.2023 05:28:33</t>
  </si>
  <si>
    <t>14.06.2023 05:28:35</t>
  </si>
  <si>
    <t>14.06.2023 05:28:36</t>
  </si>
  <si>
    <t>14.06.2023 05:28:38</t>
  </si>
  <si>
    <t>14.06.2023 05:28:39</t>
  </si>
  <si>
    <t>14.06.2023 05:28:42</t>
  </si>
  <si>
    <t>14.06.2023 05:28:44</t>
  </si>
  <si>
    <t>14.06.2023 05:28:45</t>
  </si>
  <si>
    <t>14.06.2023 05:30:06</t>
  </si>
  <si>
    <t>14.06.2023 05:30:08</t>
  </si>
  <si>
    <t>14.06.2023 05:30:09</t>
  </si>
  <si>
    <t>14.06.2023 05:30:11</t>
  </si>
  <si>
    <t>14.06.2023 05:30:12</t>
  </si>
  <si>
    <t>14.06.2023 05:30:14</t>
  </si>
  <si>
    <t>14.06.2023 05:30:15</t>
  </si>
  <si>
    <t>14.06.2023 05:30:18</t>
  </si>
  <si>
    <t>14.06.2023 05:30:20</t>
  </si>
  <si>
    <t>14.06.2023 05:34:47</t>
  </si>
  <si>
    <t>14.06.2023 05:34:50</t>
  </si>
  <si>
    <t>14.06.2023 05:34:53</t>
  </si>
  <si>
    <t>14.06.2023 05:34:54</t>
  </si>
  <si>
    <t>14.06.2023 05:34:57</t>
  </si>
  <si>
    <t>14.06.2023 05:37:29</t>
  </si>
  <si>
    <t>14.06.2023 05:37:30</t>
  </si>
  <si>
    <t>14.06.2023 05:37:32</t>
  </si>
  <si>
    <t>14.06.2023 05:37:33</t>
  </si>
  <si>
    <t>14.06.2023 05:37:35</t>
  </si>
  <si>
    <t>14.06.2023 05:37:36</t>
  </si>
  <si>
    <t>14.06.2023 05:39:38</t>
  </si>
  <si>
    <t>14.06.2023 05:39:39</t>
  </si>
  <si>
    <t>14.06.2023 05:39:41</t>
  </si>
  <si>
    <t>14.06.2023 05:39:44</t>
  </si>
  <si>
    <t>14.06.2023 05:39:45</t>
  </si>
  <si>
    <t>14.06.2023 05:39:47</t>
  </si>
  <si>
    <t>14.06.2023 05:39:48</t>
  </si>
  <si>
    <t>14.06.2023 05:39:50</t>
  </si>
  <si>
    <t>14.06.2023 05:39:51</t>
  </si>
  <si>
    <t>14.06.2023 05:39:53</t>
  </si>
  <si>
    <t>14.06.2023 05:39:54</t>
  </si>
  <si>
    <t>14.06.2023 05:39:56</t>
  </si>
  <si>
    <t>14.06.2023 05:41:39</t>
  </si>
  <si>
    <t>14.06.2023 05:41:41</t>
  </si>
  <si>
    <t>14.06.2023 05:41:42</t>
  </si>
  <si>
    <t>14.06.2023 05:41:54</t>
  </si>
  <si>
    <t>14.06.2023 05:41:56</t>
  </si>
  <si>
    <t>14.06.2023 05:41:57</t>
  </si>
  <si>
    <t>14.06.2023 05:41:59</t>
  </si>
  <si>
    <t>14.06.2023 05:42:00</t>
  </si>
  <si>
    <t>14.06.2023 05:42:03</t>
  </si>
  <si>
    <t>14.06.2023 05:46:44</t>
  </si>
  <si>
    <t>14.06.2023 05:46:45</t>
  </si>
  <si>
    <t>14.06.2023 05:46:48</t>
  </si>
  <si>
    <t>14.06.2023 05:46:50</t>
  </si>
  <si>
    <t>14.06.2023 05:46:51</t>
  </si>
  <si>
    <t>14.06.2023 05:52:06</t>
  </si>
  <si>
    <t>14.06.2023 05:52:09</t>
  </si>
  <si>
    <t>14.06.2023 05:52:11</t>
  </si>
  <si>
    <t>14.06.2023 05:52:57</t>
  </si>
  <si>
    <t>14.06.2023 05:52:59</t>
  </si>
  <si>
    <t>14.06.2023 05:53:00</t>
  </si>
  <si>
    <t>14.06.2023 05:53:02</t>
  </si>
  <si>
    <t>14.06.2023 05:53:03</t>
  </si>
  <si>
    <t>14.06.2023 05:53:05</t>
  </si>
  <si>
    <t>14.06.2023 05:53:08</t>
  </si>
  <si>
    <t>14.06.2023 05:53:33</t>
  </si>
  <si>
    <t>14.06.2023 05:53:35</t>
  </si>
  <si>
    <t>14.06.2023 05:53:36</t>
  </si>
  <si>
    <t>14.06.2023 05:53:39</t>
  </si>
  <si>
    <t>14.06.2023 05:53:41</t>
  </si>
  <si>
    <t>14.06.2023 05:53:42</t>
  </si>
  <si>
    <t>14.06.2023 05:54:57</t>
  </si>
  <si>
    <t>14.06.2023 05:54:59</t>
  </si>
  <si>
    <t>14.06.2023 05:55:02</t>
  </si>
  <si>
    <t>14.06.2023 05:55:03</t>
  </si>
  <si>
    <t>14.06.2023 05:55:05</t>
  </si>
  <si>
    <t>14.06.2023 05:55:06</t>
  </si>
  <si>
    <t>14.06.2023 05:55:08</t>
  </si>
  <si>
    <t>14.06.2023 05:55:09</t>
  </si>
  <si>
    <t>14.06.2023 05:55:11</t>
  </si>
  <si>
    <t>14.06.2023 05:55:21</t>
  </si>
  <si>
    <t>14.06.2023 05:55:23</t>
  </si>
  <si>
    <t>14.06.2023 05:55:24</t>
  </si>
  <si>
    <t>14.06.2023 05:55:26</t>
  </si>
  <si>
    <t>14.06.2023 05:55:30</t>
  </si>
  <si>
    <t>14.06.2023 05:55:32</t>
  </si>
  <si>
    <t>14.06.2023 05:55:33</t>
  </si>
  <si>
    <t>14.06.2023 05:55:35</t>
  </si>
  <si>
    <t>14.06.2023 05:55:36</t>
  </si>
  <si>
    <t>14.06.2023 05:55:38</t>
  </si>
  <si>
    <t>14.06.2023 05:57:32</t>
  </si>
  <si>
    <t>14.06.2023 05:57:33</t>
  </si>
  <si>
    <t>14.06.2023 05:57:34</t>
  </si>
  <si>
    <t>14.06.2023 05:57:36</t>
  </si>
  <si>
    <t>14.06.2023 05:57:37</t>
  </si>
  <si>
    <t>14.06.2023 05:57:39</t>
  </si>
  <si>
    <t>14.06.2023 05:57:40</t>
  </si>
  <si>
    <t>14.06.2023 05:57:42</t>
  </si>
  <si>
    <t>14.06.2023 05:57:45</t>
  </si>
  <si>
    <t>14.06.2023 05:57:46</t>
  </si>
  <si>
    <t>14.06.2023 05:57:48</t>
  </si>
  <si>
    <t>14.06.2023 05:58:21</t>
  </si>
  <si>
    <t>14.06.2023 05:58:22</t>
  </si>
  <si>
    <t>14.06.2023 05:58:24</t>
  </si>
  <si>
    <t>14.06.2023 05:58:25</t>
  </si>
  <si>
    <t>14.06.2023 05:58:27</t>
  </si>
  <si>
    <t>14.06.2023 05:58:28</t>
  </si>
  <si>
    <t>14.06.2023 05:58:30</t>
  </si>
  <si>
    <t>14.06.2023 05:59:18</t>
  </si>
  <si>
    <t>14.06.2023 05:59:21</t>
  </si>
  <si>
    <t>14.06.2023 05:59:24</t>
  </si>
  <si>
    <t>14.06.2023 05:59:25</t>
  </si>
  <si>
    <t>14.06.2023 05:59:27</t>
  </si>
  <si>
    <t>14.06.2023 06:02:07</t>
  </si>
  <si>
    <t>14.06.2023 06:02:09</t>
  </si>
  <si>
    <t>14.06.2023 06:02:12</t>
  </si>
  <si>
    <t>14.06.2023 06:02:13</t>
  </si>
  <si>
    <t>14.06.2023 06:02:15</t>
  </si>
  <si>
    <t>14.06.2023 06:02:16</t>
  </si>
  <si>
    <t>14.06.2023 06:02:45</t>
  </si>
  <si>
    <t>14.06.2023 06:02:46</t>
  </si>
  <si>
    <t>14.06.2023 06:02:48</t>
  </si>
  <si>
    <t>14.06.2023 06:02:49</t>
  </si>
  <si>
    <t>14.06.2023 06:02:51</t>
  </si>
  <si>
    <t>14.06.2023 06:02:52</t>
  </si>
  <si>
    <t>14.06.2023 06:02:54</t>
  </si>
  <si>
    <t>14.06.2023 06:02:55</t>
  </si>
  <si>
    <t>14.06.2023 06:03:34</t>
  </si>
  <si>
    <t>14.06.2023 06:03:36</t>
  </si>
  <si>
    <t>14.06.2023 06:03:40</t>
  </si>
  <si>
    <t>14.06.2023 06:03:42</t>
  </si>
  <si>
    <t>14.06.2023 06:03:43</t>
  </si>
  <si>
    <t>14.06.2023 06:03:49</t>
  </si>
  <si>
    <t>14.06.2023 06:03:51</t>
  </si>
  <si>
    <t>14.06.2023 06:04:36</t>
  </si>
  <si>
    <t>14.06.2023 06:04:37</t>
  </si>
  <si>
    <t>14.06.2023 06:04:39</t>
  </si>
  <si>
    <t>14.06.2023 06:04:40</t>
  </si>
  <si>
    <t>14.06.2023 06:04:42</t>
  </si>
  <si>
    <t>14.06.2023 06:04:43</t>
  </si>
  <si>
    <t>14.06.2023 06:04:45</t>
  </si>
  <si>
    <t>14.06.2023 06:04:46</t>
  </si>
  <si>
    <t>14.06.2023 06:04:48</t>
  </si>
  <si>
    <t>14.06.2023 06:08:01</t>
  </si>
  <si>
    <t>14.06.2023 06:08:03</t>
  </si>
  <si>
    <t>14.06.2023 06:08:04</t>
  </si>
  <si>
    <t>14.06.2023 06:08:06</t>
  </si>
  <si>
    <t>14.06.2023 06:08:07</t>
  </si>
  <si>
    <t>14.06.2023 06:08:09</t>
  </si>
  <si>
    <t>14.06.2023 06:08:10</t>
  </si>
  <si>
    <t>14.06.2023 06:08:12</t>
  </si>
  <si>
    <t>14.06.2023 06:08:15</t>
  </si>
  <si>
    <t>14.06.2023 06:08:16</t>
  </si>
  <si>
    <t>14.06.2023 06:10:03</t>
  </si>
  <si>
    <t>14.06.2023 06:10:04</t>
  </si>
  <si>
    <t>14.06.2023 06:10:06</t>
  </si>
  <si>
    <t>14.06.2023 06:10:07</t>
  </si>
  <si>
    <t>14.06.2023 06:10:09</t>
  </si>
  <si>
    <t>14.06.2023 06:10:10</t>
  </si>
  <si>
    <t>14.06.2023 06:10:12</t>
  </si>
  <si>
    <t>14.06.2023 06:10:13</t>
  </si>
  <si>
    <t>14.06.2023 06:10:36</t>
  </si>
  <si>
    <t>14.06.2023 06:10:37</t>
  </si>
  <si>
    <t>14.06.2023 06:10:39</t>
  </si>
  <si>
    <t>14.06.2023 06:10:40</t>
  </si>
  <si>
    <t>14.06.2023 06:10:42</t>
  </si>
  <si>
    <t>14.06.2023 06:10:43</t>
  </si>
  <si>
    <t>14.06.2023 06:11:06</t>
  </si>
  <si>
    <t>14.06.2023 06:11:07</t>
  </si>
  <si>
    <t>14.06.2023 06:11:09</t>
  </si>
  <si>
    <t>14.06.2023 06:11:10</t>
  </si>
  <si>
    <t>14.06.2023 06:11:45</t>
  </si>
  <si>
    <t>14.06.2023 06:11:46</t>
  </si>
  <si>
    <t>14.06.2023 06:11:48</t>
  </si>
  <si>
    <t>14.06.2023 06:11:49</t>
  </si>
  <si>
    <t>14.06.2023 06:11:51</t>
  </si>
  <si>
    <t>14.06.2023 06:11:52</t>
  </si>
  <si>
    <t>14.06.2023 06:11:54</t>
  </si>
  <si>
    <t>14.06.2023 06:11:55</t>
  </si>
  <si>
    <t>14.06.2023 06:11:57</t>
  </si>
  <si>
    <t>14.06.2023 06:11:58</t>
  </si>
  <si>
    <t>14.06.2023 06:12:07</t>
  </si>
  <si>
    <t>14.06.2023 06:12:12</t>
  </si>
  <si>
    <t>14.06.2023 06:13:33</t>
  </si>
  <si>
    <t>14.06.2023 06:13:34</t>
  </si>
  <si>
    <t>14.06.2023 06:13:37</t>
  </si>
  <si>
    <t>14.06.2023 06:13:39</t>
  </si>
  <si>
    <t>14.06.2023 06:14:45</t>
  </si>
  <si>
    <t>14.06.2023 06:14:46</t>
  </si>
  <si>
    <t>14.06.2023 06:14:48</t>
  </si>
  <si>
    <t>14.06.2023 06:14:49</t>
  </si>
  <si>
    <t>14.06.2023 06:14:51</t>
  </si>
  <si>
    <t>14.06.2023 06:14:52</t>
  </si>
  <si>
    <t>14.06.2023 06:16:57</t>
  </si>
  <si>
    <t>14.06.2023 06:16:58</t>
  </si>
  <si>
    <t>14.06.2023 06:17:00</t>
  </si>
  <si>
    <t>14.06.2023 06:17:01</t>
  </si>
  <si>
    <t>14.06.2023 06:17:03</t>
  </si>
  <si>
    <t>14.06.2023 06:17:04</t>
  </si>
  <si>
    <t>14.06.2023 06:17:06</t>
  </si>
  <si>
    <t>14.06.2023 06:17:07</t>
  </si>
  <si>
    <t>14.06.2023 06:17:51</t>
  </si>
  <si>
    <t>14.06.2023 06:17:52</t>
  </si>
  <si>
    <t>14.06.2023 06:17:55</t>
  </si>
  <si>
    <t>14.06.2023 06:17:57</t>
  </si>
  <si>
    <t>14.06.2023 06:17:58</t>
  </si>
  <si>
    <t>14.06.2023 06:18:00</t>
  </si>
  <si>
    <t>14.06.2023 06:19:27</t>
  </si>
  <si>
    <t>14.06.2023 06:19:28</t>
  </si>
  <si>
    <t>14.06.2023 06:19:31</t>
  </si>
  <si>
    <t>14.06.2023 06:19:33</t>
  </si>
  <si>
    <t>14.06.2023 06:19:34</t>
  </si>
  <si>
    <t>14.06.2023 06:19:36</t>
  </si>
  <si>
    <t>14.06.2023 06:21:09</t>
  </si>
  <si>
    <t>14.06.2023 06:21:10</t>
  </si>
  <si>
    <t>14.06.2023 06:21:12</t>
  </si>
  <si>
    <t>14.06.2023 06:21:15</t>
  </si>
  <si>
    <t>14.06.2023 06:21:16</t>
  </si>
  <si>
    <t>14.06.2023 06:21:43</t>
  </si>
  <si>
    <t>14.06.2023 06:21:45</t>
  </si>
  <si>
    <t>14.06.2023 06:21:46</t>
  </si>
  <si>
    <t>14.06.2023 06:21:48</t>
  </si>
  <si>
    <t>14.06.2023 06:21:49</t>
  </si>
  <si>
    <t>14.06.2023 06:21:51</t>
  </si>
  <si>
    <t>14.06.2023 06:21:52</t>
  </si>
  <si>
    <t>14.06.2023 06:21:54</t>
  </si>
  <si>
    <t>14.06.2023 06:21:55</t>
  </si>
  <si>
    <t>14.06.2023 06:21:57</t>
  </si>
  <si>
    <t>14.06.2023 06:22:04</t>
  </si>
  <si>
    <t>14.06.2023 06:22:06</t>
  </si>
  <si>
    <t>14.06.2023 06:22:07</t>
  </si>
  <si>
    <t>14.06.2023 06:22:09</t>
  </si>
  <si>
    <t>14.06.2023 06:22:10</t>
  </si>
  <si>
    <t>14.06.2023 06:22:12</t>
  </si>
  <si>
    <t>14.06.2023 06:22:13</t>
  </si>
  <si>
    <t>14.06.2023 06:22:15</t>
  </si>
  <si>
    <t>14.06.2023 06:22:16</t>
  </si>
  <si>
    <t>14.06.2023 06:22:18</t>
  </si>
  <si>
    <t>14.06.2023 06:22:58</t>
  </si>
  <si>
    <t>14.06.2023 06:23:00</t>
  </si>
  <si>
    <t>14.06.2023 06:23:01</t>
  </si>
  <si>
    <t>14.06.2023 06:23:03</t>
  </si>
  <si>
    <t>14.06.2023 06:23:04</t>
  </si>
  <si>
    <t>14.06.2023 06:23:06</t>
  </si>
  <si>
    <t>14.06.2023 06:23:07</t>
  </si>
  <si>
    <t>14.06.2023 06:23:09</t>
  </si>
  <si>
    <t>14.06.2023 06:23:10</t>
  </si>
  <si>
    <t>14.06.2023 06:24:18</t>
  </si>
  <si>
    <t>14.06.2023 06:24:24</t>
  </si>
  <si>
    <t>14.06.2023 06:24:25</t>
  </si>
  <si>
    <t>14.06.2023 06:24:27</t>
  </si>
  <si>
    <t>14.06.2023 06:25:04</t>
  </si>
  <si>
    <t>14.06.2023 06:25:06</t>
  </si>
  <si>
    <t>14.06.2023 06:25:07</t>
  </si>
  <si>
    <t>14.06.2023 06:25:09</t>
  </si>
  <si>
    <t>14.06.2023 06:25:10</t>
  </si>
  <si>
    <t>14.06.2023 06:25:12</t>
  </si>
  <si>
    <t>14.06.2023 06:25:13</t>
  </si>
  <si>
    <t>14.06.2023 06:25:16</t>
  </si>
  <si>
    <t>14.06.2023 06:25:18</t>
  </si>
  <si>
    <t>14.06.2023 06:25:19</t>
  </si>
  <si>
    <t>14.06.2023 06:25:21</t>
  </si>
  <si>
    <t>14.06.2023 06:25:22</t>
  </si>
  <si>
    <t>14.06.2023 06:25:46</t>
  </si>
  <si>
    <t>14.06.2023 06:25:48</t>
  </si>
  <si>
    <t>14.06.2023 06:25:49</t>
  </si>
  <si>
    <t>14.06.2023 06:25:51</t>
  </si>
  <si>
    <t>14.06.2023 06:25:52</t>
  </si>
  <si>
    <t>14.06.2023 06:25:54</t>
  </si>
  <si>
    <t>14.06.2023 06:26:10</t>
  </si>
  <si>
    <t>14.06.2023 06:26:16</t>
  </si>
  <si>
    <t>14.06.2023 06:26:18</t>
  </si>
  <si>
    <t>14.06.2023 06:26:19</t>
  </si>
  <si>
    <t>14.06.2023 06:26:22</t>
  </si>
  <si>
    <t>14.06.2023 06:27:24</t>
  </si>
  <si>
    <t>14.06.2023 06:27:25</t>
  </si>
  <si>
    <t>14.06.2023 06:27:27</t>
  </si>
  <si>
    <t>14.06.2023 06:27:28</t>
  </si>
  <si>
    <t>14.06.2023 06:27:30</t>
  </si>
  <si>
    <t>14.06.2023 06:27:31</t>
  </si>
  <si>
    <t>14.06.2023 06:27:33</t>
  </si>
  <si>
    <t>14.06.2023 06:27:34</t>
  </si>
  <si>
    <t>14.06.2023 06:27:36</t>
  </si>
  <si>
    <t>14.06.2023 06:27:37</t>
  </si>
  <si>
    <t>14.06.2023 06:27:51</t>
  </si>
  <si>
    <t>14.06.2023 06:27:52</t>
  </si>
  <si>
    <t>14.06.2023 06:27:54</t>
  </si>
  <si>
    <t>14.06.2023 06:27:55</t>
  </si>
  <si>
    <t>14.06.2023 06:27:57</t>
  </si>
  <si>
    <t>14.06.2023 06:28:00</t>
  </si>
  <si>
    <t>14.06.2023 06:28:01</t>
  </si>
  <si>
    <t>14.06.2023 06:28:03</t>
  </si>
  <si>
    <t>14.06.2023 06:28:04</t>
  </si>
  <si>
    <t>14.06.2023 06:28:22</t>
  </si>
  <si>
    <t>14.06.2023 06:28:24</t>
  </si>
  <si>
    <t>14.06.2023 06:28:25</t>
  </si>
  <si>
    <t>14.06.2023 06:28:27</t>
  </si>
  <si>
    <t>14.06.2023 06:28:28</t>
  </si>
  <si>
    <t>14.06.2023 06:28:33</t>
  </si>
  <si>
    <t>14.06.2023 06:28:34</t>
  </si>
  <si>
    <t>14.06.2023 06:28:36</t>
  </si>
  <si>
    <t>14.06.2023 06:28:37</t>
  </si>
  <si>
    <t>14.06.2023 06:28:40</t>
  </si>
  <si>
    <t>14.06.2023 06:28:43</t>
  </si>
  <si>
    <t>14.06.2023 06:28:45</t>
  </si>
  <si>
    <t>14.06.2023 06:28:51</t>
  </si>
  <si>
    <t>14.06.2023 06:28:52</t>
  </si>
  <si>
    <t>14.06.2023 06:28:54</t>
  </si>
  <si>
    <t>14.06.2023 06:28:55</t>
  </si>
  <si>
    <t>14.06.2023 06:30:22</t>
  </si>
  <si>
    <t>14.06.2023 06:30:27</t>
  </si>
  <si>
    <t>14.06.2023 06:30:28</t>
  </si>
  <si>
    <t>14.06.2023 06:30:30</t>
  </si>
  <si>
    <t>14.06.2023 06:30:31</t>
  </si>
  <si>
    <t>14.06.2023 06:30:33</t>
  </si>
  <si>
    <t>14.06.2023 06:30:34</t>
  </si>
  <si>
    <t>14.06.2023 06:30:36</t>
  </si>
  <si>
    <t>14.06.2023 06:30:37</t>
  </si>
  <si>
    <t>14.06.2023 06:30:39</t>
  </si>
  <si>
    <t>14.06.2023 06:30:40</t>
  </si>
  <si>
    <t>14.06.2023 06:30:42</t>
  </si>
  <si>
    <t>14.06.2023 06:30:43</t>
  </si>
  <si>
    <t>14.06.2023 06:30:45</t>
  </si>
  <si>
    <t>14.06.2023 06:30:46</t>
  </si>
  <si>
    <t>14.06.2023 06:30:48</t>
  </si>
  <si>
    <t>14.06.2023 06:30:49</t>
  </si>
  <si>
    <t>14.06.2023 06:30:52</t>
  </si>
  <si>
    <t>14.06.2023 06:30:54</t>
  </si>
  <si>
    <t>14.06.2023 06:30:55</t>
  </si>
  <si>
    <t>14.06.2023 06:30:57</t>
  </si>
  <si>
    <t>14.06.2023 06:31:00</t>
  </si>
  <si>
    <t>14.06.2023 06:31:58</t>
  </si>
  <si>
    <t>14.06.2023 06:32:00</t>
  </si>
  <si>
    <t>14.06.2023 06:32:01</t>
  </si>
  <si>
    <t>14.06.2023 06:32:03</t>
  </si>
  <si>
    <t>14.06.2023 06:32:04</t>
  </si>
  <si>
    <t>14.06.2023 06:32:06</t>
  </si>
  <si>
    <t>14.06.2023 06:32:07</t>
  </si>
  <si>
    <t>14.06.2023 06:32:34</t>
  </si>
  <si>
    <t>14.06.2023 06:32:40</t>
  </si>
  <si>
    <t>14.06.2023 06:32:42</t>
  </si>
  <si>
    <t>14.06.2023 06:32:43</t>
  </si>
  <si>
    <t>14.06.2023 06:32:45</t>
  </si>
  <si>
    <t>14.06.2023 06:32:46</t>
  </si>
  <si>
    <t>14.06.2023 06:32:48</t>
  </si>
  <si>
    <t>14.06.2023 06:32:49</t>
  </si>
  <si>
    <t>14.06.2023 06:32:51</t>
  </si>
  <si>
    <t>14.06.2023 06:32:52</t>
  </si>
  <si>
    <t>14.06.2023 06:32:54</t>
  </si>
  <si>
    <t>14.06.2023 06:32:55</t>
  </si>
  <si>
    <t>14.06.2023 06:32:57</t>
  </si>
  <si>
    <t>14.06.2023 06:32:58</t>
  </si>
  <si>
    <t>14.06.2023 06:33:00</t>
  </si>
  <si>
    <t>14.06.2023 06:33:37</t>
  </si>
  <si>
    <t>14.06.2023 06:33:38</t>
  </si>
  <si>
    <t>14.06.2023 06:33:40</t>
  </si>
  <si>
    <t>14.06.2023 06:33:41</t>
  </si>
  <si>
    <t>14.06.2023 06:33:43</t>
  </si>
  <si>
    <t>14.06.2023 06:33:44</t>
  </si>
  <si>
    <t>14.06.2023 06:33:46</t>
  </si>
  <si>
    <t>14.06.2023 06:34:08</t>
  </si>
  <si>
    <t>14.06.2023 06:34:11</t>
  </si>
  <si>
    <t>14.06.2023 06:34:13</t>
  </si>
  <si>
    <t>14.06.2023 06:34:14</t>
  </si>
  <si>
    <t>14.06.2023 06:34:17</t>
  </si>
  <si>
    <t>14.06.2023 06:34:26</t>
  </si>
  <si>
    <t>14.06.2023 06:34:28</t>
  </si>
  <si>
    <t>14.06.2023 06:34:31</t>
  </si>
  <si>
    <t>14.06.2023 06:34:32</t>
  </si>
  <si>
    <t>14.06.2023 06:34:34</t>
  </si>
  <si>
    <t>14.06.2023 06:34:37</t>
  </si>
  <si>
    <t>14.06.2023 06:34:38</t>
  </si>
  <si>
    <t>14.06.2023 06:34:52</t>
  </si>
  <si>
    <t>14.06.2023 06:34:53</t>
  </si>
  <si>
    <t>14.06.2023 06:34:55</t>
  </si>
  <si>
    <t>14.06.2023 06:34:56</t>
  </si>
  <si>
    <t>14.06.2023 06:34:58</t>
  </si>
  <si>
    <t>14.06.2023 06:34:59</t>
  </si>
  <si>
    <t>14.06.2023 06:35:01</t>
  </si>
  <si>
    <t>14.06.2023 06:35:02</t>
  </si>
  <si>
    <t>14.06.2023 06:35:04</t>
  </si>
  <si>
    <t>14.06.2023 06:35:05</t>
  </si>
  <si>
    <t>14.06.2023 06:35:26</t>
  </si>
  <si>
    <t>14.06.2023 06:35:28</t>
  </si>
  <si>
    <t>14.06.2023 06:35:29</t>
  </si>
  <si>
    <t>14.06.2023 06:35:32</t>
  </si>
  <si>
    <t>14.06.2023 06:35:34</t>
  </si>
  <si>
    <t>14.06.2023 06:35:35</t>
  </si>
  <si>
    <t>14.06.2023 06:35:37</t>
  </si>
  <si>
    <t>14.06.2023 06:35:49</t>
  </si>
  <si>
    <t>14.06.2023 06:35:50</t>
  </si>
  <si>
    <t>14.06.2023 06:35:52</t>
  </si>
  <si>
    <t>14.06.2023 06:35:53</t>
  </si>
  <si>
    <t>14.06.2023 06:35:55</t>
  </si>
  <si>
    <t>14.06.2023 06:35:56</t>
  </si>
  <si>
    <t>14.06.2023 06:36:25</t>
  </si>
  <si>
    <t>14.06.2023 06:36:29</t>
  </si>
  <si>
    <t>14.06.2023 06:36:31</t>
  </si>
  <si>
    <t>14.06.2023 06:36:32</t>
  </si>
  <si>
    <t>14.06.2023 06:36:34</t>
  </si>
  <si>
    <t>14.06.2023 06:36:40</t>
  </si>
  <si>
    <t>14.06.2023 06:36:41</t>
  </si>
  <si>
    <t>14.06.2023 06:36:43</t>
  </si>
  <si>
    <t>14.06.2023 06:37:38</t>
  </si>
  <si>
    <t>14.06.2023 06:37:40</t>
  </si>
  <si>
    <t>14.06.2023 06:37:43</t>
  </si>
  <si>
    <t>14.06.2023 06:37:44</t>
  </si>
  <si>
    <t>14.06.2023 06:37:46</t>
  </si>
  <si>
    <t>14.06.2023 06:37:47</t>
  </si>
  <si>
    <t>14.06.2023 06:37:50</t>
  </si>
  <si>
    <t>14.06.2023 06:37:52</t>
  </si>
  <si>
    <t>14.06.2023 06:37:55</t>
  </si>
  <si>
    <t>14.06.2023 06:39:14</t>
  </si>
  <si>
    <t>14.06.2023 06:39:16</t>
  </si>
  <si>
    <t>14.06.2023 06:39:17</t>
  </si>
  <si>
    <t>14.06.2023 06:39:19</t>
  </si>
  <si>
    <t>14.06.2023 06:39:20</t>
  </si>
  <si>
    <t>14.06.2023 06:39:22</t>
  </si>
  <si>
    <t>14.06.2023 06:40:37</t>
  </si>
  <si>
    <t>14.06.2023 06:40:38</t>
  </si>
  <si>
    <t>14.06.2023 06:40:41</t>
  </si>
  <si>
    <t>14.06.2023 06:40:43</t>
  </si>
  <si>
    <t>14.06.2023 06:40:44</t>
  </si>
  <si>
    <t>14.06.2023 06:40:46</t>
  </si>
  <si>
    <t>14.06.2023 06:40:47</t>
  </si>
  <si>
    <t>14.06.2023 06:41:01</t>
  </si>
  <si>
    <t>14.06.2023 06:41:04</t>
  </si>
  <si>
    <t>14.06.2023 06:41:07</t>
  </si>
  <si>
    <t>14.06.2023 06:41:08</t>
  </si>
  <si>
    <t>14.06.2023 06:41:10</t>
  </si>
  <si>
    <t>14.06.2023 06:41:11</t>
  </si>
  <si>
    <t>14.06.2023 06:41:46</t>
  </si>
  <si>
    <t>14.06.2023 06:41:47</t>
  </si>
  <si>
    <t>14.06.2023 06:41:49</t>
  </si>
  <si>
    <t>14.06.2023 06:41:50</t>
  </si>
  <si>
    <t>14.06.2023 06:41:52</t>
  </si>
  <si>
    <t>14.06.2023 06:41:53</t>
  </si>
  <si>
    <t>14.06.2023 06:41:55</t>
  </si>
  <si>
    <t>14.06.2023 06:41:58</t>
  </si>
  <si>
    <t>14.06.2023 06:41:59</t>
  </si>
  <si>
    <t>14.06.2023 06:42:01</t>
  </si>
  <si>
    <t>14.06.2023 06:42:26</t>
  </si>
  <si>
    <t>14.06.2023 06:42:28</t>
  </si>
  <si>
    <t>14.06.2023 06:42:29</t>
  </si>
  <si>
    <t>14.06.2023 06:42:32</t>
  </si>
  <si>
    <t>14.06.2023 06:42:34</t>
  </si>
  <si>
    <t>14.06.2023 06:42:35</t>
  </si>
  <si>
    <t>14.06.2023 06:43:47</t>
  </si>
  <si>
    <t>14.06.2023 06:43:49</t>
  </si>
  <si>
    <t>14.06.2023 06:43:50</t>
  </si>
  <si>
    <t>14.06.2023 06:43:52</t>
  </si>
  <si>
    <t>14.06.2023 06:43:53</t>
  </si>
  <si>
    <t>14.06.2023 06:43:55</t>
  </si>
  <si>
    <t>14.06.2023 06:44:11</t>
  </si>
  <si>
    <t>14.06.2023 06:44:14</t>
  </si>
  <si>
    <t>14.06.2023 06:44:16</t>
  </si>
  <si>
    <t>14.06.2023 06:44:17</t>
  </si>
  <si>
    <t>14.06.2023 06:44:19</t>
  </si>
  <si>
    <t>14.06.2023 06:44:34</t>
  </si>
  <si>
    <t>14.06.2023 06:44:37</t>
  </si>
  <si>
    <t>14.06.2023 06:44:38</t>
  </si>
  <si>
    <t>14.06.2023 06:44:40</t>
  </si>
  <si>
    <t>14.06.2023 06:44:41</t>
  </si>
  <si>
    <t>14.06.2023 06:44:43</t>
  </si>
  <si>
    <t>14.06.2023 06:44:44</t>
  </si>
  <si>
    <t>14.06.2023 06:44:46</t>
  </si>
  <si>
    <t>14.06.2023 06:44:47</t>
  </si>
  <si>
    <t>14.06.2023 06:45:02</t>
  </si>
  <si>
    <t>14.06.2023 06:45:04</t>
  </si>
  <si>
    <t>14.06.2023 06:45:05</t>
  </si>
  <si>
    <t>14.06.2023 06:45:07</t>
  </si>
  <si>
    <t>14.06.2023 06:45:08</t>
  </si>
  <si>
    <t>14.06.2023 06:45:10</t>
  </si>
  <si>
    <t>14.06.2023 06:45:11</t>
  </si>
  <si>
    <t>14.06.2023 06:45:13</t>
  </si>
  <si>
    <t>14.06.2023 06:45:14</t>
  </si>
  <si>
    <t>14.06.2023 06:45:16</t>
  </si>
  <si>
    <t>14.06.2023 06:45:28</t>
  </si>
  <si>
    <t>14.06.2023 06:45:29</t>
  </si>
  <si>
    <t>14.06.2023 06:45:31</t>
  </si>
  <si>
    <t>14.06.2023 06:45:32</t>
  </si>
  <si>
    <t>14.06.2023 06:45:34</t>
  </si>
  <si>
    <t>14.06.2023 06:45:37</t>
  </si>
  <si>
    <t>14.06.2023 06:45:47</t>
  </si>
  <si>
    <t>14.06.2023 06:45:49</t>
  </si>
  <si>
    <t>14.06.2023 06:45:56</t>
  </si>
  <si>
    <t>14.06.2023 06:45:58</t>
  </si>
  <si>
    <t>14.06.2023 06:45:59</t>
  </si>
  <si>
    <t>14.06.2023 06:46:01</t>
  </si>
  <si>
    <t>14.06.2023 06:46:02</t>
  </si>
  <si>
    <t>14.06.2023 06:46:04</t>
  </si>
  <si>
    <t>14.06.2023 06:46:19</t>
  </si>
  <si>
    <t>14.06.2023 06:46:29</t>
  </si>
  <si>
    <t>14.06.2023 06:46:31</t>
  </si>
  <si>
    <t>14.06.2023 06:46:41</t>
  </si>
  <si>
    <t>14.06.2023 06:46:42</t>
  </si>
  <si>
    <t>14.06.2023 06:46:44</t>
  </si>
  <si>
    <t>14.06.2023 06:46:45</t>
  </si>
  <si>
    <t>14.06.2023 06:46:57</t>
  </si>
  <si>
    <t>14.06.2023 06:47:00</t>
  </si>
  <si>
    <t>14.06.2023 06:47:02</t>
  </si>
  <si>
    <t>14.06.2023 06:47:03</t>
  </si>
  <si>
    <t>14.06.2023 06:47:05</t>
  </si>
  <si>
    <t>14.06.2023 06:47:15</t>
  </si>
  <si>
    <t>14.06.2023 06:47:17</t>
  </si>
  <si>
    <t>14.06.2023 06:47:20</t>
  </si>
  <si>
    <t>14.06.2023 06:47:27</t>
  </si>
  <si>
    <t>14.06.2023 06:47:32</t>
  </si>
  <si>
    <t>14.06.2023 06:47:33</t>
  </si>
  <si>
    <t>14.06.2023 06:48:15</t>
  </si>
  <si>
    <t>14.06.2023 06:48:18</t>
  </si>
  <si>
    <t>14.06.2023 06:48:20</t>
  </si>
  <si>
    <t>14.06.2023 06:48:21</t>
  </si>
  <si>
    <t>14.06.2023 06:48:23</t>
  </si>
  <si>
    <t>14.06.2023 06:48:24</t>
  </si>
  <si>
    <t>14.06.2023 06:48:26</t>
  </si>
  <si>
    <t>14.06.2023 06:48:27</t>
  </si>
  <si>
    <t>14.06.2023 06:48:36</t>
  </si>
  <si>
    <t>14.06.2023 06:48:38</t>
  </si>
  <si>
    <t>14.06.2023 06:48:39</t>
  </si>
  <si>
    <t>14.06.2023 06:48:41</t>
  </si>
  <si>
    <t>14.06.2023 06:48:42</t>
  </si>
  <si>
    <t>14.06.2023 06:48:44</t>
  </si>
  <si>
    <t>14.06.2023 06:48:45</t>
  </si>
  <si>
    <t>14.06.2023 06:48:47</t>
  </si>
  <si>
    <t>14.06.2023 06:48:48</t>
  </si>
  <si>
    <t>14.06.2023 06:49:27</t>
  </si>
  <si>
    <t>14.06.2023 06:49:29</t>
  </si>
  <si>
    <t>14.06.2023 06:49:30</t>
  </si>
  <si>
    <t>14.06.2023 06:49:32</t>
  </si>
  <si>
    <t>14.06.2023 06:49:33</t>
  </si>
  <si>
    <t>14.06.2023 06:51:00</t>
  </si>
  <si>
    <t>14.06.2023 06:51:02</t>
  </si>
  <si>
    <t>14.06.2023 06:51:03</t>
  </si>
  <si>
    <t>14.06.2023 06:51:53</t>
  </si>
  <si>
    <t>14.06.2023 06:51:56</t>
  </si>
  <si>
    <t>14.06.2023 06:51:57</t>
  </si>
  <si>
    <t>14.06.2023 06:51:59</t>
  </si>
  <si>
    <t>14.06.2023 06:52:00</t>
  </si>
  <si>
    <t>14.06.2023 06:52:02</t>
  </si>
  <si>
    <t>14.06.2023 06:52:03</t>
  </si>
  <si>
    <t>14.06.2023 06:52:05</t>
  </si>
  <si>
    <t>14.06.2023 06:52:14</t>
  </si>
  <si>
    <t>14.06.2023 06:52:15</t>
  </si>
  <si>
    <t>14.06.2023 06:52:17</t>
  </si>
  <si>
    <t>14.06.2023 06:53:06</t>
  </si>
  <si>
    <t>14.06.2023 06:53:08</t>
  </si>
  <si>
    <t>14.06.2023 06:53:09</t>
  </si>
  <si>
    <t>14.06.2023 06:53:11</t>
  </si>
  <si>
    <t>14.06.2023 06:53:12</t>
  </si>
  <si>
    <t>14.06.2023 06:53:14</t>
  </si>
  <si>
    <t>14.06.2023 06:53:15</t>
  </si>
  <si>
    <t>14.06.2023 06:53:17</t>
  </si>
  <si>
    <t>14.06.2023 06:53:18</t>
  </si>
  <si>
    <t>14.06.2023 06:53:59</t>
  </si>
  <si>
    <t>14.06.2023 06:54:00</t>
  </si>
  <si>
    <t>14.06.2023 06:54:02</t>
  </si>
  <si>
    <t>14.06.2023 06:54:03</t>
  </si>
  <si>
    <t>14.06.2023 06:54:05</t>
  </si>
  <si>
    <t>14.06.2023 06:54:06</t>
  </si>
  <si>
    <t>14.06.2023 06:54:08</t>
  </si>
  <si>
    <t>14.06.2023 06:54:09</t>
  </si>
  <si>
    <t>14.06.2023 06:54:44</t>
  </si>
  <si>
    <t>14.06.2023 06:54:45</t>
  </si>
  <si>
    <t>14.06.2023 06:54:47</t>
  </si>
  <si>
    <t>14.06.2023 06:54:48</t>
  </si>
  <si>
    <t>14.06.2023 06:54:50</t>
  </si>
  <si>
    <t>14.06.2023 06:55:02</t>
  </si>
  <si>
    <t>14.06.2023 06:55:03</t>
  </si>
  <si>
    <t>14.06.2023 06:55:05</t>
  </si>
  <si>
    <t>14.06.2023 06:55:08</t>
  </si>
  <si>
    <t>14.06.2023 06:55:09</t>
  </si>
  <si>
    <t>14.06.2023 06:55:11</t>
  </si>
  <si>
    <t>14.06.2023 06:55:12</t>
  </si>
  <si>
    <t>14.06.2023 06:56:41</t>
  </si>
  <si>
    <t>14.06.2023 06:56:44</t>
  </si>
  <si>
    <t>14.06.2023 06:56:45</t>
  </si>
  <si>
    <t>14.06.2023 06:56:47</t>
  </si>
  <si>
    <t>14.06.2023 06:56:48</t>
  </si>
  <si>
    <t>14.06.2023 06:56:51</t>
  </si>
  <si>
    <t>14.06.2023 06:57:06</t>
  </si>
  <si>
    <t>14.06.2023 06:57:08</t>
  </si>
  <si>
    <t>14.06.2023 06:57:09</t>
  </si>
  <si>
    <t>14.06.2023 06:57:11</t>
  </si>
  <si>
    <t>14.06.2023 06:57:12</t>
  </si>
  <si>
    <t>14.06.2023 06:57:14</t>
  </si>
  <si>
    <t>14.06.2023 06:57:15</t>
  </si>
  <si>
    <t>14.06.2023 06:57:17</t>
  </si>
  <si>
    <t>14.06.2023 06:57:18</t>
  </si>
  <si>
    <t>14.06.2023 06:57:20</t>
  </si>
  <si>
    <t>14.06.2023 06:57:27</t>
  </si>
  <si>
    <t>14.06.2023 06:57:33</t>
  </si>
  <si>
    <t>14.06.2023 06:57:35</t>
  </si>
  <si>
    <t>14.06.2023 06:57:36</t>
  </si>
  <si>
    <t>14.06.2023 06:58:36</t>
  </si>
  <si>
    <t>14.06.2023 06:58:38</t>
  </si>
  <si>
    <t>14.06.2023 06:58:39</t>
  </si>
  <si>
    <t>14.06.2023 06:58:42</t>
  </si>
  <si>
    <t>14.06.2023 06:58:47</t>
  </si>
  <si>
    <t>14.06.2023 06:58:48</t>
  </si>
  <si>
    <t>14.06.2023 06:58:50</t>
  </si>
  <si>
    <t>14.06.2023 06:58:51</t>
  </si>
  <si>
    <t>14.06.2023 06:58:53</t>
  </si>
  <si>
    <t>14.06.2023 06:58:54</t>
  </si>
  <si>
    <t>14.06.2023 06:58:56</t>
  </si>
  <si>
    <t>14.06.2023 06:58:57</t>
  </si>
  <si>
    <t>14.06.2023 06:58:59</t>
  </si>
  <si>
    <t>14.06.2023 06:59:12</t>
  </si>
  <si>
    <t>14.06.2023 06:59:14</t>
  </si>
  <si>
    <t>14.06.2023 06:59:15</t>
  </si>
  <si>
    <t>14.06.2023 06:59:17</t>
  </si>
  <si>
    <t>14.06.2023 06:59:18</t>
  </si>
  <si>
    <t>14.06.2023 06:59:20</t>
  </si>
  <si>
    <t>14.06.2023 06:59:21</t>
  </si>
  <si>
    <t>14.06.2023 06:59:33</t>
  </si>
  <si>
    <t>14.06.2023 06:59:35</t>
  </si>
  <si>
    <t>14.06.2023 06:59:36</t>
  </si>
  <si>
    <t>14.06.2023 06:59:38</t>
  </si>
  <si>
    <t>14.06.2023 06:59:39</t>
  </si>
  <si>
    <t>14.06.2023 06:59:42</t>
  </si>
  <si>
    <t>14.06.2023 06:59:45</t>
  </si>
  <si>
    <t>14.06.2023 06:59:47</t>
  </si>
  <si>
    <t>14.06.2023 06:59:48</t>
  </si>
  <si>
    <t>14.06.2023 06:59:50</t>
  </si>
  <si>
    <t>14.06.2023 06:59:51</t>
  </si>
  <si>
    <t>14.06.2023 06:59:53</t>
  </si>
  <si>
    <t>14.06.2023 06:59:54</t>
  </si>
  <si>
    <t>14.06.2023 07:00:06</t>
  </si>
  <si>
    <t>14.06.2023 07:00:08</t>
  </si>
  <si>
    <t>14.06.2023 07:00:09</t>
  </si>
  <si>
    <t>14.06.2023 07:00:11</t>
  </si>
  <si>
    <t>14.06.2023 07:00:12</t>
  </si>
  <si>
    <t>14.06.2023 07:00:14</t>
  </si>
  <si>
    <t>14.06.2023 07:00:15</t>
  </si>
  <si>
    <t>14.06.2023 07:00:30</t>
  </si>
  <si>
    <t>14.06.2023 07:00:32</t>
  </si>
  <si>
    <t>14.06.2023 07:00:33</t>
  </si>
  <si>
    <t>14.06.2023 07:00:35</t>
  </si>
  <si>
    <t>14.06.2023 07:00:36</t>
  </si>
  <si>
    <t>14.06.2023 07:00:38</t>
  </si>
  <si>
    <t>14.06.2023 07:00:39</t>
  </si>
  <si>
    <t>14.06.2023 07:00:41</t>
  </si>
  <si>
    <t>14.06.2023 07:00:42</t>
  </si>
  <si>
    <t>14.06.2023 07:00:45</t>
  </si>
  <si>
    <t>14.06.2023 07:00:48</t>
  </si>
  <si>
    <t>14.06.2023 07:00:53</t>
  </si>
  <si>
    <t>14.06.2023 07:00:54</t>
  </si>
  <si>
    <t>14.06.2023 07:00:56</t>
  </si>
  <si>
    <t>14.06.2023 07:00:57</t>
  </si>
  <si>
    <t>14.06.2023 07:01:32</t>
  </si>
  <si>
    <t>14.06.2023 07:01:33</t>
  </si>
  <si>
    <t>14.06.2023 07:01:35</t>
  </si>
  <si>
    <t>14.06.2023 07:01:36</t>
  </si>
  <si>
    <t>14.06.2023 07:01:38</t>
  </si>
  <si>
    <t>14.06.2023 07:01:39</t>
  </si>
  <si>
    <t>14.06.2023 07:01:41</t>
  </si>
  <si>
    <t>14.06.2023 07:02:00</t>
  </si>
  <si>
    <t>14.06.2023 07:02:02</t>
  </si>
  <si>
    <t>14.06.2023 07:02:03</t>
  </si>
  <si>
    <t>14.06.2023 07:02:05</t>
  </si>
  <si>
    <t>14.06.2023 07:02:08</t>
  </si>
  <si>
    <t>14.06.2023 07:02:09</t>
  </si>
  <si>
    <t>14.06.2023 07:02:11</t>
  </si>
  <si>
    <t>14.06.2023 07:02:12</t>
  </si>
  <si>
    <t>14.06.2023 07:02:14</t>
  </si>
  <si>
    <t>14.06.2023 07:02:15</t>
  </si>
  <si>
    <t>14.06.2023 07:02:17</t>
  </si>
  <si>
    <t>14.06.2023 07:02:18</t>
  </si>
  <si>
    <t>14.06.2023 07:02:21</t>
  </si>
  <si>
    <t>14.06.2023 07:03:39</t>
  </si>
  <si>
    <t>14.06.2023 07:03:41</t>
  </si>
  <si>
    <t>14.06.2023 07:03:42</t>
  </si>
  <si>
    <t>14.06.2023 07:03:44</t>
  </si>
  <si>
    <t>14.06.2023 07:03:45</t>
  </si>
  <si>
    <t>14.06.2023 07:03:47</t>
  </si>
  <si>
    <t>14.06.2023 07:03:48</t>
  </si>
  <si>
    <t>14.06.2023 07:03:50</t>
  </si>
  <si>
    <t>14.06.2023 07:03:51</t>
  </si>
  <si>
    <t>14.06.2023 07:03:53</t>
  </si>
  <si>
    <t>14.06.2023 07:03:54</t>
  </si>
  <si>
    <t>14.06.2023 07:04:27</t>
  </si>
  <si>
    <t>14.06.2023 07:04:29</t>
  </si>
  <si>
    <t>14.06.2023 07:04:30</t>
  </si>
  <si>
    <t>14.06.2023 07:04:32</t>
  </si>
  <si>
    <t>14.06.2023 07:04:33</t>
  </si>
  <si>
    <t>14.06.2023 07:04:35</t>
  </si>
  <si>
    <t>14.06.2023 07:04:36</t>
  </si>
  <si>
    <t>14.06.2023 07:05:06</t>
  </si>
  <si>
    <t>14.06.2023 07:05:09</t>
  </si>
  <si>
    <t>14.06.2023 07:05:11</t>
  </si>
  <si>
    <t>14.06.2023 07:05:14</t>
  </si>
  <si>
    <t>14.06.2023 07:05:24</t>
  </si>
  <si>
    <t>14.06.2023 07:05:26</t>
  </si>
  <si>
    <t>14.06.2023 07:05:27</t>
  </si>
  <si>
    <t>14.06.2023 07:05:30</t>
  </si>
  <si>
    <t>14.06.2023 07:05:32</t>
  </si>
  <si>
    <t>14.06.2023 07:05:33</t>
  </si>
  <si>
    <t>14.06.2023 07:05:35</t>
  </si>
  <si>
    <t>14.06.2023 07:06:12</t>
  </si>
  <si>
    <t>14.06.2023 07:06:13</t>
  </si>
  <si>
    <t>14.06.2023 07:06:15</t>
  </si>
  <si>
    <t>14.06.2023 07:06:16</t>
  </si>
  <si>
    <t>14.06.2023 07:06:18</t>
  </si>
  <si>
    <t>14.06.2023 07:06:19</t>
  </si>
  <si>
    <t>14.06.2023 07:06:21</t>
  </si>
  <si>
    <t>14.06.2023 07:06:24</t>
  </si>
  <si>
    <t>14.06.2023 07:07:18</t>
  </si>
  <si>
    <t>14.06.2023 07:07:19</t>
  </si>
  <si>
    <t>14.06.2023 07:07:21</t>
  </si>
  <si>
    <t>14.06.2023 07:07:22</t>
  </si>
  <si>
    <t>14.06.2023 07:07:24</t>
  </si>
  <si>
    <t>14.06.2023 07:07:25</t>
  </si>
  <si>
    <t>14.06.2023 07:07:27</t>
  </si>
  <si>
    <t>14.06.2023 07:07:52</t>
  </si>
  <si>
    <t>14.06.2023 07:07:55</t>
  </si>
  <si>
    <t>14.06.2023 07:07:57</t>
  </si>
  <si>
    <t>14.06.2023 07:07:58</t>
  </si>
  <si>
    <t>14.06.2023 07:08:00</t>
  </si>
  <si>
    <t>14.06.2023 07:08:24</t>
  </si>
  <si>
    <t>14.06.2023 07:08:25</t>
  </si>
  <si>
    <t>14.06.2023 07:08:27</t>
  </si>
  <si>
    <t>14.06.2023 07:08:28</t>
  </si>
  <si>
    <t>14.06.2023 07:08:30</t>
  </si>
  <si>
    <t>14.06.2023 07:08:31</t>
  </si>
  <si>
    <t>14.06.2023 07:09:13</t>
  </si>
  <si>
    <t>14.06.2023 07:09:15</t>
  </si>
  <si>
    <t>14.06.2023 07:09:16</t>
  </si>
  <si>
    <t>14.06.2023 07:09:18</t>
  </si>
  <si>
    <t>14.06.2023 07:09:19</t>
  </si>
  <si>
    <t>14.06.2023 07:09:21</t>
  </si>
  <si>
    <t>14.06.2023 07:09:22</t>
  </si>
  <si>
    <t>14.06.2023 07:10:27</t>
  </si>
  <si>
    <t>14.06.2023 07:10:30</t>
  </si>
  <si>
    <t>14.06.2023 07:10:31</t>
  </si>
  <si>
    <t>14.06.2023 07:10:33</t>
  </si>
  <si>
    <t>14.06.2023 07:10:34</t>
  </si>
  <si>
    <t>14.06.2023 07:10:36</t>
  </si>
  <si>
    <t>14.06.2023 07:11:55</t>
  </si>
  <si>
    <t>14.06.2023 07:11:57</t>
  </si>
  <si>
    <t>14.06.2023 07:11:58</t>
  </si>
  <si>
    <t>14.06.2023 07:12:00</t>
  </si>
  <si>
    <t>14.06.2023 07:12:01</t>
  </si>
  <si>
    <t>14.06.2023 07:12:03</t>
  </si>
  <si>
    <t>14.06.2023 07:12:04</t>
  </si>
  <si>
    <t>14.06.2023 07:12:36</t>
  </si>
  <si>
    <t>14.06.2023 07:12:37</t>
  </si>
  <si>
    <t>14.06.2023 07:12:39</t>
  </si>
  <si>
    <t>14.06.2023 07:12:42</t>
  </si>
  <si>
    <t>14.06.2023 07:12:43</t>
  </si>
  <si>
    <t>14.06.2023 07:12:45</t>
  </si>
  <si>
    <t>14.06.2023 07:12:46</t>
  </si>
  <si>
    <t>14.06.2023 07:12:48</t>
  </si>
  <si>
    <t>14.06.2023 07:13:28</t>
  </si>
  <si>
    <t>14.06.2023 07:13:30</t>
  </si>
  <si>
    <t>14.06.2023 07:13:31</t>
  </si>
  <si>
    <t>14.06.2023 07:13:45</t>
  </si>
  <si>
    <t>14.06.2023 07:13:46</t>
  </si>
  <si>
    <t>14.06.2023 07:13:48</t>
  </si>
  <si>
    <t>14.06.2023 07:13:49</t>
  </si>
  <si>
    <t>14.06.2023 07:13:51</t>
  </si>
  <si>
    <t>14.06.2023 07:13:52</t>
  </si>
  <si>
    <t>14.06.2023 07:13:54</t>
  </si>
  <si>
    <t>14.06.2023 07:13:57</t>
  </si>
  <si>
    <t>14.06.2023 07:14:15</t>
  </si>
  <si>
    <t>14.06.2023 07:14:16</t>
  </si>
  <si>
    <t>14.06.2023 07:14:18</t>
  </si>
  <si>
    <t>14.06.2023 07:14:19</t>
  </si>
  <si>
    <t>14.06.2023 07:14:21</t>
  </si>
  <si>
    <t>14.06.2023 07:14:22</t>
  </si>
  <si>
    <t>14.06.2023 07:14:24</t>
  </si>
  <si>
    <t>14.06.2023 07:14:25</t>
  </si>
  <si>
    <t>14.06.2023 07:14:27</t>
  </si>
  <si>
    <t>14.06.2023 07:14:30</t>
  </si>
  <si>
    <t>14.06.2023 07:14:49</t>
  </si>
  <si>
    <t>14.06.2023 07:14:51</t>
  </si>
  <si>
    <t>14.06.2023 07:14:52</t>
  </si>
  <si>
    <t>14.06.2023 07:14:54</t>
  </si>
  <si>
    <t>14.06.2023 07:14:55</t>
  </si>
  <si>
    <t>14.06.2023 07:14:57</t>
  </si>
  <si>
    <t>14.06.2023 07:14:58</t>
  </si>
  <si>
    <t>14.06.2023 07:15:00</t>
  </si>
  <si>
    <t>14.06.2023 07:15:01</t>
  </si>
  <si>
    <t>14.06.2023 07:15:03</t>
  </si>
  <si>
    <t>14.06.2023 07:15:04</t>
  </si>
  <si>
    <t>14.06.2023 07:15:15</t>
  </si>
  <si>
    <t>14.06.2023 07:15:16</t>
  </si>
  <si>
    <t>14.06.2023 07:15:18</t>
  </si>
  <si>
    <t>14.06.2023 07:15:19</t>
  </si>
  <si>
    <t>14.06.2023 07:15:21</t>
  </si>
  <si>
    <t>14.06.2023 07:15:22</t>
  </si>
  <si>
    <t>14.06.2023 07:15:24</t>
  </si>
  <si>
    <t>14.06.2023 07:15:39</t>
  </si>
  <si>
    <t>14.06.2023 07:15:40</t>
  </si>
  <si>
    <t>14.06.2023 07:15:42</t>
  </si>
  <si>
    <t>14.06.2023 07:15:43</t>
  </si>
  <si>
    <t>14.06.2023 07:15:45</t>
  </si>
  <si>
    <t>14.06.2023 07:15:46</t>
  </si>
  <si>
    <t>14.06.2023 07:15:48</t>
  </si>
  <si>
    <t>14.06.2023 07:15:49</t>
  </si>
  <si>
    <t>14.06.2023 07:15:51</t>
  </si>
  <si>
    <t>14.06.2023 07:16:03</t>
  </si>
  <si>
    <t>14.06.2023 07:17:21</t>
  </si>
  <si>
    <t>14.06.2023 07:17:22</t>
  </si>
  <si>
    <t>14.06.2023 07:17:24</t>
  </si>
  <si>
    <t>14.06.2023 07:17:25</t>
  </si>
  <si>
    <t>14.06.2023 07:17:27</t>
  </si>
  <si>
    <t>14.06.2023 07:17:28</t>
  </si>
  <si>
    <t>14.06.2023 07:17:30</t>
  </si>
  <si>
    <t>14.06.2023 07:17:31</t>
  </si>
  <si>
    <t>14.06.2023 07:17:57</t>
  </si>
  <si>
    <t>14.06.2023 07:17:58</t>
  </si>
  <si>
    <t>14.06.2023 07:18:00</t>
  </si>
  <si>
    <t>14.06.2023 07:18:01</t>
  </si>
  <si>
    <t>14.06.2023 07:18:03</t>
  </si>
  <si>
    <t>14.06.2023 07:18:04</t>
  </si>
  <si>
    <t>14.06.2023 07:18:06</t>
  </si>
  <si>
    <t>14.06.2023 07:18:07</t>
  </si>
  <si>
    <t>14.06.2023 07:18:19</t>
  </si>
  <si>
    <t>14.06.2023 07:18:21</t>
  </si>
  <si>
    <t>14.06.2023 07:18:22</t>
  </si>
  <si>
    <t>14.06.2023 07:18:24</t>
  </si>
  <si>
    <t>14.06.2023 07:18:25</t>
  </si>
  <si>
    <t>14.06.2023 07:18:27</t>
  </si>
  <si>
    <t>14.06.2023 07:18:54</t>
  </si>
  <si>
    <t>14.06.2023 07:18:55</t>
  </si>
  <si>
    <t>14.06.2023 07:18:58</t>
  </si>
  <si>
    <t>14.06.2023 07:19:00</t>
  </si>
  <si>
    <t>14.06.2023 07:19:01</t>
  </si>
  <si>
    <t>14.06.2023 07:19:21</t>
  </si>
  <si>
    <t>14.06.2023 07:19:22</t>
  </si>
  <si>
    <t>14.06.2023 07:19:24</t>
  </si>
  <si>
    <t>14.06.2023 07:19:25</t>
  </si>
  <si>
    <t>14.06.2023 07:20:00</t>
  </si>
  <si>
    <t>14.06.2023 07:20:01</t>
  </si>
  <si>
    <t>14.06.2023 07:20:03</t>
  </si>
  <si>
    <t>14.06.2023 07:20:04</t>
  </si>
  <si>
    <t>14.06.2023 07:20:06</t>
  </si>
  <si>
    <t>14.06.2023 07:20:07</t>
  </si>
  <si>
    <t>14.06.2023 07:20:10</t>
  </si>
  <si>
    <t>14.06.2023 07:20:13</t>
  </si>
  <si>
    <t>14.06.2023 07:20:30</t>
  </si>
  <si>
    <t>14.06.2023 07:20:31</t>
  </si>
  <si>
    <t>14.06.2023 07:20:37</t>
  </si>
  <si>
    <t>14.06.2023 07:20:40</t>
  </si>
  <si>
    <t>14.06.2023 07:20:42</t>
  </si>
  <si>
    <t>14.06.2023 07:20:43</t>
  </si>
  <si>
    <t>14.06.2023 07:21:12</t>
  </si>
  <si>
    <t>14.06.2023 07:21:13</t>
  </si>
  <si>
    <t>14.06.2023 07:21:15</t>
  </si>
  <si>
    <t>14.06.2023 07:21:16</t>
  </si>
  <si>
    <t>14.06.2023 07:21:18</t>
  </si>
  <si>
    <t>14.06.2023 07:21:19</t>
  </si>
  <si>
    <t>14.06.2023 07:21:22</t>
  </si>
  <si>
    <t>14.06.2023 07:21:24</t>
  </si>
  <si>
    <t>14.06.2023 07:21:25</t>
  </si>
  <si>
    <t>14.06.2023 07:21:28</t>
  </si>
  <si>
    <t>14.06.2023 07:21:31</t>
  </si>
  <si>
    <t>14.06.2023 07:21:33</t>
  </si>
  <si>
    <t>14.06.2023 07:21:34</t>
  </si>
  <si>
    <t>14.06.2023 07:21:36</t>
  </si>
  <si>
    <t>14.06.2023 07:21:40</t>
  </si>
  <si>
    <t>14.06.2023 07:21:46</t>
  </si>
  <si>
    <t>14.06.2023 07:21:48</t>
  </si>
  <si>
    <t>14.06.2023 07:21:49</t>
  </si>
  <si>
    <t>14.06.2023 07:21:51</t>
  </si>
  <si>
    <t>14.06.2023 07:21:58</t>
  </si>
  <si>
    <t>14.06.2023 07:22:00</t>
  </si>
  <si>
    <t>14.06.2023 07:22:03</t>
  </si>
  <si>
    <t>14.06.2023 07:22:04</t>
  </si>
  <si>
    <t>14.06.2023 07:22:06</t>
  </si>
  <si>
    <t>14.06.2023 07:22:07</t>
  </si>
  <si>
    <t>14.06.2023 07:22:09</t>
  </si>
  <si>
    <t>14.06.2023 07:22:16</t>
  </si>
  <si>
    <t>14.06.2023 07:22:18</t>
  </si>
  <si>
    <t>14.06.2023 07:22:19</t>
  </si>
  <si>
    <t>14.06.2023 07:22:22</t>
  </si>
  <si>
    <t>14.06.2023 07:22:25</t>
  </si>
  <si>
    <t>14.06.2023 07:23:21</t>
  </si>
  <si>
    <t>14.06.2023 07:23:22</t>
  </si>
  <si>
    <t>14.06.2023 07:23:24</t>
  </si>
  <si>
    <t>14.06.2023 07:23:27</t>
  </si>
  <si>
    <t>14.06.2023 07:23:28</t>
  </si>
  <si>
    <t>14.06.2023 07:23:30</t>
  </si>
  <si>
    <t>14.06.2023 07:23:31</t>
  </si>
  <si>
    <t>14.06.2023 07:23:33</t>
  </si>
  <si>
    <t>14.06.2023 07:23:34</t>
  </si>
  <si>
    <t>14.06.2023 07:23:36</t>
  </si>
  <si>
    <t>14.06.2023 07:23:37</t>
  </si>
  <si>
    <t>14.06.2023 07:23:42</t>
  </si>
  <si>
    <t>14.06.2023 07:23:43</t>
  </si>
  <si>
    <t>14.06.2023 07:24:10</t>
  </si>
  <si>
    <t>14.06.2023 07:24:12</t>
  </si>
  <si>
    <t>14.06.2023 07:24:13</t>
  </si>
  <si>
    <t>14.06.2023 07:24:15</t>
  </si>
  <si>
    <t>14.06.2023 07:24:16</t>
  </si>
  <si>
    <t>14.06.2023 07:24:18</t>
  </si>
  <si>
    <t>14.06.2023 07:24:19</t>
  </si>
  <si>
    <t>14.06.2023 07:24:21</t>
  </si>
  <si>
    <t>14.06.2023 07:24:22</t>
  </si>
  <si>
    <t>14.06.2023 07:24:24</t>
  </si>
  <si>
    <t>14.06.2023 07:24:25</t>
  </si>
  <si>
    <t>14.06.2023 07:24:27</t>
  </si>
  <si>
    <t>14.06.2023 07:24:28</t>
  </si>
  <si>
    <t>14.06.2023 07:24:30</t>
  </si>
  <si>
    <t>14.06.2023 07:24:31</t>
  </si>
  <si>
    <t>14.06.2023 07:27:24</t>
  </si>
  <si>
    <t>14.06.2023 07:27:27</t>
  </si>
  <si>
    <t>14.06.2023 07:27:28</t>
  </si>
  <si>
    <t>14.06.2023 07:27:30</t>
  </si>
  <si>
    <t>14.06.2023 07:27:31</t>
  </si>
  <si>
    <t>14.06.2023 07:28:10</t>
  </si>
  <si>
    <t>14.06.2023 07:28:13</t>
  </si>
  <si>
    <t>14.06.2023 07:28:14</t>
  </si>
  <si>
    <t>14.06.2023 07:28:16</t>
  </si>
  <si>
    <t>14.06.2023 07:28:17</t>
  </si>
  <si>
    <t>14.06.2023 07:28:19</t>
  </si>
  <si>
    <t>14.06.2023 07:28:20</t>
  </si>
  <si>
    <t>14.06.2023 07:28:22</t>
  </si>
  <si>
    <t>14.06.2023 07:28:23</t>
  </si>
  <si>
    <t>14.06.2023 07:28:25</t>
  </si>
  <si>
    <t>14.06.2023 07:28:26</t>
  </si>
  <si>
    <t>14.06.2023 07:28:28</t>
  </si>
  <si>
    <t>14.06.2023 07:28:29</t>
  </si>
  <si>
    <t>14.06.2023 07:28:31</t>
  </si>
  <si>
    <t>14.06.2023 07:28:32</t>
  </si>
  <si>
    <t>14.06.2023 07:28:41</t>
  </si>
  <si>
    <t>14.06.2023 07:28:43</t>
  </si>
  <si>
    <t>14.06.2023 07:28:46</t>
  </si>
  <si>
    <t>14.06.2023 07:28:47</t>
  </si>
  <si>
    <t>14.06.2023 07:28:49</t>
  </si>
  <si>
    <t>14.06.2023 07:28:50</t>
  </si>
  <si>
    <t>14.06.2023 07:28:58</t>
  </si>
  <si>
    <t>14.06.2023 07:28:59</t>
  </si>
  <si>
    <t>14.06.2023 07:29:02</t>
  </si>
  <si>
    <t>14.06.2023 07:29:04</t>
  </si>
  <si>
    <t>14.06.2023 07:29:05</t>
  </si>
  <si>
    <t>14.06.2023 07:29:07</t>
  </si>
  <si>
    <t>14.06.2023 07:29:08</t>
  </si>
  <si>
    <t>14.06.2023 07:29:10</t>
  </si>
  <si>
    <t>14.06.2023 07:29:55</t>
  </si>
  <si>
    <t>14.06.2023 07:32:14</t>
  </si>
  <si>
    <t>14.06.2023 07:32:16</t>
  </si>
  <si>
    <t>14.06.2023 07:32:19</t>
  </si>
  <si>
    <t>14.06.2023 07:32:20</t>
  </si>
  <si>
    <t>14.06.2023 07:32:22</t>
  </si>
  <si>
    <t>14.06.2023 07:32:23</t>
  </si>
  <si>
    <t>14.06.2023 07:32:26</t>
  </si>
  <si>
    <t>14.06.2023 07:32:28</t>
  </si>
  <si>
    <t>14.06.2023 07:33:10</t>
  </si>
  <si>
    <t>14.06.2023 07:33:11</t>
  </si>
  <si>
    <t>14.06.2023 07:33:13</t>
  </si>
  <si>
    <t>14.06.2023 07:33:14</t>
  </si>
  <si>
    <t>14.06.2023 07:33:16</t>
  </si>
  <si>
    <t>14.06.2023 07:33:17</t>
  </si>
  <si>
    <t>14.06.2023 07:33:19</t>
  </si>
  <si>
    <t>14.06.2023 07:33:31</t>
  </si>
  <si>
    <t>14.06.2023 07:33:32</t>
  </si>
  <si>
    <t>14.06.2023 07:33:35</t>
  </si>
  <si>
    <t>14.06.2023 07:33:37</t>
  </si>
  <si>
    <t>14.06.2023 07:33:38</t>
  </si>
  <si>
    <t>14.06.2023 07:33:40</t>
  </si>
  <si>
    <t>14.06.2023 07:34:13</t>
  </si>
  <si>
    <t>14.06.2023 07:34:16</t>
  </si>
  <si>
    <t>14.06.2023 07:34:17</t>
  </si>
  <si>
    <t>14.06.2023 07:34:19</t>
  </si>
  <si>
    <t>14.06.2023 07:34:20</t>
  </si>
  <si>
    <t>14.06.2023 07:34:28</t>
  </si>
  <si>
    <t>14.06.2023 07:34:31</t>
  </si>
  <si>
    <t>14.06.2023 07:34:32</t>
  </si>
  <si>
    <t>14.06.2023 07:34:34</t>
  </si>
  <si>
    <t>14.06.2023 07:34:35</t>
  </si>
  <si>
    <t>14.06.2023 07:34:37</t>
  </si>
  <si>
    <t>14.06.2023 07:34:38</t>
  </si>
  <si>
    <t>14.06.2023 07:34:40</t>
  </si>
  <si>
    <t>14.06.2023 07:36:35</t>
  </si>
  <si>
    <t>14.06.2023 07:36:36</t>
  </si>
  <si>
    <t>14.06.2023 07:36:38</t>
  </si>
  <si>
    <t>14.06.2023 07:36:41</t>
  </si>
  <si>
    <t>14.06.2023 07:36:42</t>
  </si>
  <si>
    <t>14.06.2023 07:36:44</t>
  </si>
  <si>
    <t>14.06.2023 07:36:45</t>
  </si>
  <si>
    <t>14.06.2023 07:36:48</t>
  </si>
  <si>
    <t>14.06.2023 07:36:50</t>
  </si>
  <si>
    <t>14.06.2023 07:36:51</t>
  </si>
  <si>
    <t>14.06.2023 07:36:56</t>
  </si>
  <si>
    <t>14.06.2023 07:36:57</t>
  </si>
  <si>
    <t>14.06.2023 07:36:59</t>
  </si>
  <si>
    <t>14.06.2023 07:37:02</t>
  </si>
  <si>
    <t>14.06.2023 07:37:03</t>
  </si>
  <si>
    <t>14.06.2023 07:37:05</t>
  </si>
  <si>
    <t>14.06.2023 07:37:09</t>
  </si>
  <si>
    <t>14.06.2023 07:37:12</t>
  </si>
  <si>
    <t>14.06.2023 07:37:14</t>
  </si>
  <si>
    <t>14.06.2023 07:37:20</t>
  </si>
  <si>
    <t>14.06.2023 07:37:21</t>
  </si>
  <si>
    <t>14.06.2023 07:37:23</t>
  </si>
  <si>
    <t>14.06.2023 07:37:24</t>
  </si>
  <si>
    <t>14.06.2023 07:37:25</t>
  </si>
  <si>
    <t>14.06.2023 07:37:27</t>
  </si>
  <si>
    <t>14.06.2023 07:39:30</t>
  </si>
  <si>
    <t>14.06.2023 07:39:31</t>
  </si>
  <si>
    <t>14.06.2023 07:39:33</t>
  </si>
  <si>
    <t>14.06.2023 07:39:34</t>
  </si>
  <si>
    <t>14.06.2023 07:39:36</t>
  </si>
  <si>
    <t>14.06.2023 07:39:37</t>
  </si>
  <si>
    <t>14.06.2023 07:39:39</t>
  </si>
  <si>
    <t>14.06.2023 07:39:40</t>
  </si>
  <si>
    <t>14.06.2023 07:40:15</t>
  </si>
  <si>
    <t>14.06.2023 07:40:16</t>
  </si>
  <si>
    <t>14.06.2023 07:40:18</t>
  </si>
  <si>
    <t>14.06.2023 07:40:28</t>
  </si>
  <si>
    <t>14.06.2023 07:40:34</t>
  </si>
  <si>
    <t>14.06.2023 07:40:36</t>
  </si>
  <si>
    <t>14.06.2023 07:40:39</t>
  </si>
  <si>
    <t>14.06.2023 07:40:51</t>
  </si>
  <si>
    <t>14.06.2023 07:40:52</t>
  </si>
  <si>
    <t>14.06.2023 07:40:54</t>
  </si>
  <si>
    <t>14.06.2023 07:40:55</t>
  </si>
  <si>
    <t>14.06.2023 07:40:57</t>
  </si>
  <si>
    <t>14.06.2023 07:40:58</t>
  </si>
  <si>
    <t>14.06.2023 07:41:00</t>
  </si>
  <si>
    <t>14.06.2023 07:41:01</t>
  </si>
  <si>
    <t>14.06.2023 07:41:03</t>
  </si>
  <si>
    <t>14.06.2023 07:42:28</t>
  </si>
  <si>
    <t>14.06.2023 07:42:30</t>
  </si>
  <si>
    <t>14.06.2023 07:42:31</t>
  </si>
  <si>
    <t>14.06.2023 07:42:33</t>
  </si>
  <si>
    <t>14.06.2023 07:42:34</t>
  </si>
  <si>
    <t>14.06.2023 07:42:37</t>
  </si>
  <si>
    <t>14.06.2023 07:43:51</t>
  </si>
  <si>
    <t>14.06.2023 07:43:52</t>
  </si>
  <si>
    <t>14.06.2023 07:43:54</t>
  </si>
  <si>
    <t>14.06.2023 07:43:55</t>
  </si>
  <si>
    <t>14.06.2023 07:43:57</t>
  </si>
  <si>
    <t>14.06.2023 07:43:58</t>
  </si>
  <si>
    <t>14.06.2023 07:44:00</t>
  </si>
  <si>
    <t>14.06.2023 07:44:01</t>
  </si>
  <si>
    <t>14.06.2023 07:44:03</t>
  </si>
  <si>
    <t>14.06.2023 07:44:04</t>
  </si>
  <si>
    <t>14.06.2023 07:44:06</t>
  </si>
  <si>
    <t>14.06.2023 07:44:09</t>
  </si>
  <si>
    <t>14.06.2023 07:44:19</t>
  </si>
  <si>
    <t>14.06.2023 07:44:21</t>
  </si>
  <si>
    <t>14.06.2023 07:44:22</t>
  </si>
  <si>
    <t>14.06.2023 07:44:24</t>
  </si>
  <si>
    <t>14.06.2023 07:44:25</t>
  </si>
  <si>
    <t>14.06.2023 07:44:28</t>
  </si>
  <si>
    <t>14.06.2023 07:46:00</t>
  </si>
  <si>
    <t>14.06.2023 07:46:01</t>
  </si>
  <si>
    <t>14.06.2023 07:46:03</t>
  </si>
  <si>
    <t>14.06.2023 07:46:04</t>
  </si>
  <si>
    <t>14.06.2023 07:46:06</t>
  </si>
  <si>
    <t>14.06.2023 07:46:07</t>
  </si>
  <si>
    <t>14.06.2023 07:46:09</t>
  </si>
  <si>
    <t>14.06.2023 07:48:06</t>
  </si>
  <si>
    <t>14.06.2023 07:48:07</t>
  </si>
  <si>
    <t>14.06.2023 07:48:09</t>
  </si>
  <si>
    <t>14.06.2023 07:48:10</t>
  </si>
  <si>
    <t>14.06.2023 07:48:12</t>
  </si>
  <si>
    <t>14.06.2023 07:48:13</t>
  </si>
  <si>
    <t>14.06.2023 07:48:15</t>
  </si>
  <si>
    <t>14.06.2023 07:48:16</t>
  </si>
  <si>
    <t>14.06.2023 07:48:18</t>
  </si>
  <si>
    <t>14.06.2023 07:48:40</t>
  </si>
  <si>
    <t>14.06.2023 07:48:42</t>
  </si>
  <si>
    <t>14.06.2023 07:48:48</t>
  </si>
  <si>
    <t>14.06.2023 07:48:49</t>
  </si>
  <si>
    <t>14.06.2023 07:48:51</t>
  </si>
  <si>
    <t>14.06.2023 07:48:52</t>
  </si>
  <si>
    <t>14.06.2023 07:49:18</t>
  </si>
  <si>
    <t>14.06.2023 07:49:19</t>
  </si>
  <si>
    <t>14.06.2023 07:49:21</t>
  </si>
  <si>
    <t>14.06.2023 07:49:51</t>
  </si>
  <si>
    <t>14.06.2023 07:51:34</t>
  </si>
  <si>
    <t>14.06.2023 07:51:36</t>
  </si>
  <si>
    <t>14.06.2023 07:51:37</t>
  </si>
  <si>
    <t>14.06.2023 07:51:39</t>
  </si>
  <si>
    <t>14.06.2023 07:51:42</t>
  </si>
  <si>
    <t>14.06.2023 07:51:54</t>
  </si>
  <si>
    <t>14.06.2023 07:51:55</t>
  </si>
  <si>
    <t>14.06.2023 07:51:57</t>
  </si>
  <si>
    <t>14.06.2023 07:51:58</t>
  </si>
  <si>
    <t>14.06.2023 07:52:00</t>
  </si>
  <si>
    <t>14.06.2023 07:52:01</t>
  </si>
  <si>
    <t>14.06.2023 07:52:03</t>
  </si>
  <si>
    <t>14.06.2023 07:52:04</t>
  </si>
  <si>
    <t>14.06.2023 07:52:06</t>
  </si>
  <si>
    <t>14.06.2023 07:53:24</t>
  </si>
  <si>
    <t>14.06.2023 07:53:25</t>
  </si>
  <si>
    <t>14.06.2023 07:53:27</t>
  </si>
  <si>
    <t>14.06.2023 07:53:28</t>
  </si>
  <si>
    <t>14.06.2023 07:53:30</t>
  </si>
  <si>
    <t>14.06.2023 07:53:31</t>
  </si>
  <si>
    <t>14.06.2023 07:53:33</t>
  </si>
  <si>
    <t>14.06.2023 07:53:34</t>
  </si>
  <si>
    <t>14.06.2023 07:53:36</t>
  </si>
  <si>
    <t>14.06.2023 07:53:37</t>
  </si>
  <si>
    <t>14.06.2023 07:53:39</t>
  </si>
  <si>
    <t>14.06.2023 07:53:40</t>
  </si>
  <si>
    <t>14.06.2023 07:53:42</t>
  </si>
  <si>
    <t>14.06.2023 07:53:43</t>
  </si>
  <si>
    <t>14.06.2023 07:53:45</t>
  </si>
  <si>
    <t>14.06.2023 07:53:48</t>
  </si>
  <si>
    <t>14.06.2023 07:53:49</t>
  </si>
  <si>
    <t>14.06.2023 07:53:51</t>
  </si>
  <si>
    <t>14.06.2023 07:53:52</t>
  </si>
  <si>
    <t>14.06.2023 07:54:33</t>
  </si>
  <si>
    <t>14.06.2023 07:54:36</t>
  </si>
  <si>
    <t>14.06.2023 07:54:39</t>
  </si>
  <si>
    <t>14.06.2023 07:54:40</t>
  </si>
  <si>
    <t>14.06.2023 07:54:42</t>
  </si>
  <si>
    <t>14.06.2023 07:54:43</t>
  </si>
  <si>
    <t>14.06.2023 07:56:28</t>
  </si>
  <si>
    <t>14.06.2023 07:56:29</t>
  </si>
  <si>
    <t>14.06.2023 07:56:31</t>
  </si>
  <si>
    <t>14.06.2023 07:56:32</t>
  </si>
  <si>
    <t>14.06.2023 07:56:34</t>
  </si>
  <si>
    <t>14.06.2023 07:56:35</t>
  </si>
  <si>
    <t>14.06.2023 07:58:13</t>
  </si>
  <si>
    <t>14.06.2023 07:58:14</t>
  </si>
  <si>
    <t>14.06.2023 07:58:16</t>
  </si>
  <si>
    <t>14.06.2023 07:58:17</t>
  </si>
  <si>
    <t>14.06.2023 07:58:19</t>
  </si>
  <si>
    <t>14.06.2023 07:58:20</t>
  </si>
  <si>
    <t>14.06.2023 07:58:22</t>
  </si>
  <si>
    <t>14.06.2023 07:58:23</t>
  </si>
  <si>
    <t>14.06.2023 07:58:25</t>
  </si>
  <si>
    <t>14.06.2023 07:58:46</t>
  </si>
  <si>
    <t>14.06.2023 07:58:47</t>
  </si>
  <si>
    <t>14.06.2023 07:58:49</t>
  </si>
  <si>
    <t>14.06.2023 07:58:50</t>
  </si>
  <si>
    <t>14.06.2023 07:58:52</t>
  </si>
  <si>
    <t>14.06.2023 07:58:53</t>
  </si>
  <si>
    <t>14.06.2023 07:58:55</t>
  </si>
  <si>
    <t>14.06.2023 07:59:32</t>
  </si>
  <si>
    <t>14.06.2023 07:59:34</t>
  </si>
  <si>
    <t>14.06.2023 07:59:35</t>
  </si>
  <si>
    <t>14.06.2023 07:59:37</t>
  </si>
  <si>
    <t>14.06.2023 07:59:41</t>
  </si>
  <si>
    <t>14.06.2023 07:59:43</t>
  </si>
  <si>
    <t>14.06.2023 07:59:44</t>
  </si>
  <si>
    <t>14.06.2023 07:59:46</t>
  </si>
  <si>
    <t>14.06.2023 07:59:47</t>
  </si>
  <si>
    <t>14.06.2023 07:59:52</t>
  </si>
  <si>
    <t>14.06.2023 07:59:53</t>
  </si>
  <si>
    <t>14.06.2023 07:59:55</t>
  </si>
  <si>
    <t>14.06.2023 07:59:56</t>
  </si>
  <si>
    <t>14.06.2023 07:59:58</t>
  </si>
  <si>
    <t>14.06.2023 08:00:14</t>
  </si>
  <si>
    <t>14.06.2023 08:00:16</t>
  </si>
  <si>
    <t>14.06.2023 08:00:17</t>
  </si>
  <si>
    <t>14.06.2023 08:00:19</t>
  </si>
  <si>
    <t>14.06.2023 08:00:20</t>
  </si>
  <si>
    <t>14.06.2023 08:00:22</t>
  </si>
  <si>
    <t>14.06.2023 08:00:23</t>
  </si>
  <si>
    <t>14.06.2023 08:00:31</t>
  </si>
  <si>
    <t>14.06.2023 08:00:32</t>
  </si>
  <si>
    <t>14.06.2023 08:00:34</t>
  </si>
  <si>
    <t>14.06.2023 08:00:35</t>
  </si>
  <si>
    <t>14.06.2023 08:00:41</t>
  </si>
  <si>
    <t>14.06.2023 08:02:02</t>
  </si>
  <si>
    <t>14.06.2023 08:02:04</t>
  </si>
  <si>
    <t>14.06.2023 08:02:05</t>
  </si>
  <si>
    <t>14.06.2023 08:02:07</t>
  </si>
  <si>
    <t>14.06.2023 08:02:08</t>
  </si>
  <si>
    <t>14.06.2023 08:02:10</t>
  </si>
  <si>
    <t>14.06.2023 08:02:11</t>
  </si>
  <si>
    <t>14.06.2023 08:02:26</t>
  </si>
  <si>
    <t>14.06.2023 08:02:28</t>
  </si>
  <si>
    <t>14.06.2023 08:02:29</t>
  </si>
  <si>
    <t>14.06.2023 08:02:31</t>
  </si>
  <si>
    <t>14.06.2023 08:03:14</t>
  </si>
  <si>
    <t>14.06.2023 08:03:16</t>
  </si>
  <si>
    <t>14.06.2023 08:03:17</t>
  </si>
  <si>
    <t>14.06.2023 08:03:19</t>
  </si>
  <si>
    <t>14.06.2023 08:03:20</t>
  </si>
  <si>
    <t>14.06.2023 08:03:22</t>
  </si>
  <si>
    <t>14.06.2023 08:03:41</t>
  </si>
  <si>
    <t>14.06.2023 08:03:43</t>
  </si>
  <si>
    <t>14.06.2023 08:03:44</t>
  </si>
  <si>
    <t>14.06.2023 08:03:46</t>
  </si>
  <si>
    <t>14.06.2023 08:03:47</t>
  </si>
  <si>
    <t>14.06.2023 08:03:49</t>
  </si>
  <si>
    <t>14.06.2023 08:03:50</t>
  </si>
  <si>
    <t>14.06.2023 08:03:52</t>
  </si>
  <si>
    <t>14.06.2023 08:03:53</t>
  </si>
  <si>
    <t>14.06.2023 08:03:55</t>
  </si>
  <si>
    <t>14.06.2023 08:03:56</t>
  </si>
  <si>
    <t>14.06.2023 08:03:58</t>
  </si>
  <si>
    <t>14.06.2023 08:04:55</t>
  </si>
  <si>
    <t>14.06.2023 08:04:56</t>
  </si>
  <si>
    <t>14.06.2023 08:04:58</t>
  </si>
  <si>
    <t>14.06.2023 08:04:59</t>
  </si>
  <si>
    <t>14.06.2023 08:05:05</t>
  </si>
  <si>
    <t>14.06.2023 08:05:07</t>
  </si>
  <si>
    <t>14.06.2023 08:05:08</t>
  </si>
  <si>
    <t>14.06.2023 08:05:10</t>
  </si>
  <si>
    <t>14.06.2023 08:05:11</t>
  </si>
  <si>
    <t>14.06.2023 08:05:16</t>
  </si>
  <si>
    <t>14.06.2023 08:05:17</t>
  </si>
  <si>
    <t>14.06.2023 08:05:19</t>
  </si>
  <si>
    <t>14.06.2023 08:05:20</t>
  </si>
  <si>
    <t>14.06.2023 08:05:22</t>
  </si>
  <si>
    <t>14.06.2023 08:05:23</t>
  </si>
  <si>
    <t>14.06.2023 08:05:25</t>
  </si>
  <si>
    <t>14.06.2023 08:05:26</t>
  </si>
  <si>
    <t>14.06.2023 08:05:28</t>
  </si>
  <si>
    <t>14.06.2023 08:05:29</t>
  </si>
  <si>
    <t>14.06.2023 08:05:31</t>
  </si>
  <si>
    <t>14.06.2023 08:05:32</t>
  </si>
  <si>
    <t>14.06.2023 08:06:18</t>
  </si>
  <si>
    <t>14.06.2023 08:06:20</t>
  </si>
  <si>
    <t>14.06.2023 08:06:21</t>
  </si>
  <si>
    <t>14.06.2023 08:06:23</t>
  </si>
  <si>
    <t>14.06.2023 08:06:24</t>
  </si>
  <si>
    <t>14.06.2023 08:06:26</t>
  </si>
  <si>
    <t>14.06.2023 08:06:29</t>
  </si>
  <si>
    <t>14.06.2023 08:06:32</t>
  </si>
  <si>
    <t>14.06.2023 08:06:33</t>
  </si>
  <si>
    <t>14.06.2023 08:06:35</t>
  </si>
  <si>
    <t>14.06.2023 08:07:08</t>
  </si>
  <si>
    <t>14.06.2023 08:07:09</t>
  </si>
  <si>
    <t>14.06.2023 08:07:11</t>
  </si>
  <si>
    <t>14.06.2023 08:07:12</t>
  </si>
  <si>
    <t>14.06.2023 08:07:14</t>
  </si>
  <si>
    <t>14.06.2023 08:07:15</t>
  </si>
  <si>
    <t>14.06.2023 08:07:17</t>
  </si>
  <si>
    <t>14.06.2023 08:07:18</t>
  </si>
  <si>
    <t>14.06.2023 08:07:20</t>
  </si>
  <si>
    <t>14.06.2023 08:07:21</t>
  </si>
  <si>
    <t>14.06.2023 08:07:23</t>
  </si>
  <si>
    <t>14.06.2023 08:07:47</t>
  </si>
  <si>
    <t>14.06.2023 08:07:48</t>
  </si>
  <si>
    <t>14.06.2023 08:07:50</t>
  </si>
  <si>
    <t>14.06.2023 08:07:51</t>
  </si>
  <si>
    <t>14.06.2023 08:07:53</t>
  </si>
  <si>
    <t>14.06.2023 08:07:54</t>
  </si>
  <si>
    <t>14.06.2023 08:08:59</t>
  </si>
  <si>
    <t>14.06.2023 08:09:00</t>
  </si>
  <si>
    <t>14.06.2023 08:09:02</t>
  </si>
  <si>
    <t>14.06.2023 08:09:03</t>
  </si>
  <si>
    <t>14.06.2023 08:09:05</t>
  </si>
  <si>
    <t>14.06.2023 08:09:06</t>
  </si>
  <si>
    <t>14.06.2023 08:09:08</t>
  </si>
  <si>
    <t>14.06.2023 08:09:09</t>
  </si>
  <si>
    <t>14.06.2023 08:10:05</t>
  </si>
  <si>
    <t>14.06.2023 08:10:06</t>
  </si>
  <si>
    <t>14.06.2023 08:10:08</t>
  </si>
  <si>
    <t>14.06.2023 08:10:09</t>
  </si>
  <si>
    <t>14.06.2023 08:10:11</t>
  </si>
  <si>
    <t>14.06.2023 08:10:12</t>
  </si>
  <si>
    <t>14.06.2023 08:10:33</t>
  </si>
  <si>
    <t>14.06.2023 08:10:35</t>
  </si>
  <si>
    <t>14.06.2023 08:10:36</t>
  </si>
  <si>
    <t>14.06.2023 08:10:38</t>
  </si>
  <si>
    <t>14.06.2023 08:10:39</t>
  </si>
  <si>
    <t>14.06.2023 08:10:41</t>
  </si>
  <si>
    <t>14.06.2023 08:10:42</t>
  </si>
  <si>
    <t>14.06.2023 08:10:56</t>
  </si>
  <si>
    <t>14.06.2023 08:10:57</t>
  </si>
  <si>
    <t>14.06.2023 08:10:59</t>
  </si>
  <si>
    <t>14.06.2023 08:11:00</t>
  </si>
  <si>
    <t>14.06.2023 08:11:02</t>
  </si>
  <si>
    <t>14.06.2023 08:11:03</t>
  </si>
  <si>
    <t>14.06.2023 08:11:08</t>
  </si>
  <si>
    <t>14.06.2023 08:11:24</t>
  </si>
  <si>
    <t>14.06.2023 08:11:26</t>
  </si>
  <si>
    <t>14.06.2023 08:11:27</t>
  </si>
  <si>
    <t>14.06.2023 08:11:29</t>
  </si>
  <si>
    <t>14.06.2023 08:11:30</t>
  </si>
  <si>
    <t>14.06.2023 08:11:32</t>
  </si>
  <si>
    <t>14.06.2023 08:12:33</t>
  </si>
  <si>
    <t>14.06.2023 08:12:36</t>
  </si>
  <si>
    <t>14.06.2023 08:12:38</t>
  </si>
  <si>
    <t>14.06.2023 08:12:41</t>
  </si>
  <si>
    <t>14.06.2023 08:12:42</t>
  </si>
  <si>
    <t>14.06.2023 08:12:44</t>
  </si>
  <si>
    <t>14.06.2023 08:12:45</t>
  </si>
  <si>
    <t>14.06.2023 08:12:47</t>
  </si>
  <si>
    <t>14.06.2023 08:12:48</t>
  </si>
  <si>
    <t>14.06.2023 08:12:50</t>
  </si>
  <si>
    <t>14.06.2023 08:12:51</t>
  </si>
  <si>
    <t>14.06.2023 08:12:53</t>
  </si>
  <si>
    <t>14.06.2023 08:12:54</t>
  </si>
  <si>
    <t>14.06.2023 08:12:57</t>
  </si>
  <si>
    <t>14.06.2023 08:12:59</t>
  </si>
  <si>
    <t>14.06.2023 08:13:00</t>
  </si>
  <si>
    <t>14.06.2023 08:13:02</t>
  </si>
  <si>
    <t>14.06.2023 08:13:03</t>
  </si>
  <si>
    <t>14.06.2023 08:13:06</t>
  </si>
  <si>
    <t>14.06.2023 08:13:30</t>
  </si>
  <si>
    <t>14.06.2023 08:13:32</t>
  </si>
  <si>
    <t>14.06.2023 08:13:33</t>
  </si>
  <si>
    <t>14.06.2023 08:13:36</t>
  </si>
  <si>
    <t>14.06.2023 08:13:38</t>
  </si>
  <si>
    <t>14.06.2023 08:13:39</t>
  </si>
  <si>
    <t>14.06.2023 08:13:42</t>
  </si>
  <si>
    <t>14.06.2023 08:13:44</t>
  </si>
  <si>
    <t>14.06.2023 08:13:47</t>
  </si>
  <si>
    <t>14.06.2023 08:15:33</t>
  </si>
  <si>
    <t>14.06.2023 08:15:35</t>
  </si>
  <si>
    <t>14.06.2023 08:15:36</t>
  </si>
  <si>
    <t>14.06.2023 08:15:38</t>
  </si>
  <si>
    <t>14.06.2023 08:15:39</t>
  </si>
  <si>
    <t>14.06.2023 08:15:41</t>
  </si>
  <si>
    <t>14.06.2023 08:15:42</t>
  </si>
  <si>
    <t>14.06.2023 08:15:44</t>
  </si>
  <si>
    <t>14.06.2023 08:15:54</t>
  </si>
  <si>
    <t>14.06.2023 08:15:56</t>
  </si>
  <si>
    <t>14.06.2023 08:15:57</t>
  </si>
  <si>
    <t>14.06.2023 08:15:59</t>
  </si>
  <si>
    <t>14.06.2023 08:16:00</t>
  </si>
  <si>
    <t>14.06.2023 08:16:06</t>
  </si>
  <si>
    <t>14.06.2023 08:16:14</t>
  </si>
  <si>
    <t>14.06.2023 08:16:15</t>
  </si>
  <si>
    <t>14.06.2023 08:16:18</t>
  </si>
  <si>
    <t>14.06.2023 08:16:20</t>
  </si>
  <si>
    <t>14.06.2023 08:16:21</t>
  </si>
  <si>
    <t>14.06.2023 08:16:23</t>
  </si>
  <si>
    <t>14.06.2023 08:16:24</t>
  </si>
  <si>
    <t>14.06.2023 08:16:33</t>
  </si>
  <si>
    <t>14.06.2023 08:16:36</t>
  </si>
  <si>
    <t>14.06.2023 08:16:38</t>
  </si>
  <si>
    <t>14.06.2023 08:16:39</t>
  </si>
  <si>
    <t>14.06.2023 08:16:41</t>
  </si>
  <si>
    <t>14.06.2023 08:16:42</t>
  </si>
  <si>
    <t>14.06.2023 08:16:44</t>
  </si>
  <si>
    <t>14.06.2023 08:16:45</t>
  </si>
  <si>
    <t>14.06.2023 08:17:17</t>
  </si>
  <si>
    <t>14.06.2023 08:17:18</t>
  </si>
  <si>
    <t>14.06.2023 08:17:20</t>
  </si>
  <si>
    <t>14.06.2023 08:17:21</t>
  </si>
  <si>
    <t>14.06.2023 08:17:23</t>
  </si>
  <si>
    <t>14.06.2023 08:17:24</t>
  </si>
  <si>
    <t>14.06.2023 08:17:25</t>
  </si>
  <si>
    <t>14.06.2023 08:17:27</t>
  </si>
  <si>
    <t>14.06.2023 08:17:28</t>
  </si>
  <si>
    <t>14.06.2023 08:18:48</t>
  </si>
  <si>
    <t>14.06.2023 08:20:15</t>
  </si>
  <si>
    <t>14.06.2023 08:20:16</t>
  </si>
  <si>
    <t>14.06.2023 08:20:19</t>
  </si>
  <si>
    <t>14.06.2023 08:20:21</t>
  </si>
  <si>
    <t>14.06.2023 08:20:22</t>
  </si>
  <si>
    <t>14.06.2023 08:20:24</t>
  </si>
  <si>
    <t>14.06.2023 08:20:30</t>
  </si>
  <si>
    <t>14.06.2023 08:20:31</t>
  </si>
  <si>
    <t>14.06.2023 08:20:34</t>
  </si>
  <si>
    <t>14.06.2023 08:20:36</t>
  </si>
  <si>
    <t>14.06.2023 08:20:37</t>
  </si>
  <si>
    <t>14.06.2023 08:20:39</t>
  </si>
  <si>
    <t>14.06.2023 08:20:40</t>
  </si>
  <si>
    <t>14.06.2023 08:20:42</t>
  </si>
  <si>
    <t>14.06.2023 08:20:43</t>
  </si>
  <si>
    <t>14.06.2023 08:20:46</t>
  </si>
  <si>
    <t>14.06.2023 08:20:48</t>
  </si>
  <si>
    <t>14.06.2023 08:20:55</t>
  </si>
  <si>
    <t>14.06.2023 08:20:57</t>
  </si>
  <si>
    <t>14.06.2023 08:20:58</t>
  </si>
  <si>
    <t>14.06.2023 08:21:00</t>
  </si>
  <si>
    <t>14.06.2023 08:21:01</t>
  </si>
  <si>
    <t>14.06.2023 08:21:03</t>
  </si>
  <si>
    <t>14.06.2023 08:22:07</t>
  </si>
  <si>
    <t>14.06.2023 08:22:08</t>
  </si>
  <si>
    <t>14.06.2023 08:22:10</t>
  </si>
  <si>
    <t>14.06.2023 08:22:11</t>
  </si>
  <si>
    <t>14.06.2023 08:22:13</t>
  </si>
  <si>
    <t>14.06.2023 08:22:58</t>
  </si>
  <si>
    <t>14.06.2023 08:22:59</t>
  </si>
  <si>
    <t>14.06.2023 08:23:01</t>
  </si>
  <si>
    <t>14.06.2023 08:23:02</t>
  </si>
  <si>
    <t>14.06.2023 08:23:04</t>
  </si>
  <si>
    <t>14.06.2023 08:23:05</t>
  </si>
  <si>
    <t>14.06.2023 08:23:07</t>
  </si>
  <si>
    <t>14.06.2023 08:23:08</t>
  </si>
  <si>
    <t>14.06.2023 08:23:20</t>
  </si>
  <si>
    <t>14.06.2023 08:23:22</t>
  </si>
  <si>
    <t>14.06.2023 08:23:25</t>
  </si>
  <si>
    <t>14.06.2023 08:23:26</t>
  </si>
  <si>
    <t>14.06.2023 08:23:27</t>
  </si>
  <si>
    <t>14.06.2023 08:23:51</t>
  </si>
  <si>
    <t>14.06.2023 08:23:53</t>
  </si>
  <si>
    <t>14.06.2023 08:23:54</t>
  </si>
  <si>
    <t>14.06.2023 08:23:56</t>
  </si>
  <si>
    <t>14.06.2023 08:23:57</t>
  </si>
  <si>
    <t>14.06.2023 08:24:12</t>
  </si>
  <si>
    <t>14.06.2023 08:24:14</t>
  </si>
  <si>
    <t>14.06.2023 08:24:15</t>
  </si>
  <si>
    <t>14.06.2023 08:24:17</t>
  </si>
  <si>
    <t>14.06.2023 08:24:18</t>
  </si>
  <si>
    <t>14.06.2023 08:24:21</t>
  </si>
  <si>
    <t>14.06.2023 08:24:22</t>
  </si>
  <si>
    <t>14.06.2023 08:24:24</t>
  </si>
  <si>
    <t>14.06.2023 08:24:25</t>
  </si>
  <si>
    <t>14.06.2023 08:26:00</t>
  </si>
  <si>
    <t>14.06.2023 08:26:01</t>
  </si>
  <si>
    <t>14.06.2023 08:26:03</t>
  </si>
  <si>
    <t>14.06.2023 08:26:04</t>
  </si>
  <si>
    <t>14.06.2023 08:26:06</t>
  </si>
  <si>
    <t>14.06.2023 08:26:07</t>
  </si>
  <si>
    <t>14.06.2023 08:26:09</t>
  </si>
  <si>
    <t>14.06.2023 08:26:10</t>
  </si>
  <si>
    <t>14.06.2023 08:26:12</t>
  </si>
  <si>
    <t>14.06.2023 08:26:13</t>
  </si>
  <si>
    <t>14.06.2023 08:26:14</t>
  </si>
  <si>
    <t>14.06.2023 08:26:16</t>
  </si>
  <si>
    <t>14.06.2023 08:26:17</t>
  </si>
  <si>
    <t>14.06.2023 08:26:19</t>
  </si>
  <si>
    <t>14.06.2023 08:26:20</t>
  </si>
  <si>
    <t>14.06.2023 08:27:49</t>
  </si>
  <si>
    <t>14.06.2023 08:27:50</t>
  </si>
  <si>
    <t>14.06.2023 08:27:52</t>
  </si>
  <si>
    <t>14.06.2023 08:27:53</t>
  </si>
  <si>
    <t>14.06.2023 08:27:56</t>
  </si>
  <si>
    <t>14.06.2023 08:27:58</t>
  </si>
  <si>
    <t>14.06.2023 08:27:59</t>
  </si>
  <si>
    <t>14.06.2023 08:28:01</t>
  </si>
  <si>
    <t>14.06.2023 08:28:02</t>
  </si>
  <si>
    <t>14.06.2023 08:29:10</t>
  </si>
  <si>
    <t>14.06.2023 08:29:11</t>
  </si>
  <si>
    <t>14.06.2023 08:29:13</t>
  </si>
  <si>
    <t>14.06.2023 08:29:14</t>
  </si>
  <si>
    <t>14.06.2023 08:29:16</t>
  </si>
  <si>
    <t>14.06.2023 08:29:17</t>
  </si>
  <si>
    <t>14.06.2023 08:29:19</t>
  </si>
  <si>
    <t>14.06.2023 08:29:20</t>
  </si>
  <si>
    <t>14.06.2023 08:31:52</t>
  </si>
  <si>
    <t>14.06.2023 08:31:53</t>
  </si>
  <si>
    <t>14.06.2023 08:31:55</t>
  </si>
  <si>
    <t>14.06.2023 08:31:56</t>
  </si>
  <si>
    <t>14.06.2023 08:31:57</t>
  </si>
  <si>
    <t>14.06.2023 08:31:59</t>
  </si>
  <si>
    <t>14.06.2023 08:32:00</t>
  </si>
  <si>
    <t>14.06.2023 08:32:02</t>
  </si>
  <si>
    <t>14.06.2023 08:32:03</t>
  </si>
  <si>
    <t>14.06.2023 08:32:05</t>
  </si>
  <si>
    <t>14.06.2023 08:32:15</t>
  </si>
  <si>
    <t>14.06.2023 08:32:17</t>
  </si>
  <si>
    <t>14.06.2023 08:32:21</t>
  </si>
  <si>
    <t>14.06.2023 08:32:23</t>
  </si>
  <si>
    <t>14.06.2023 08:32:24</t>
  </si>
  <si>
    <t>14.06.2023 08:32:26</t>
  </si>
  <si>
    <t>14.06.2023 08:32:56</t>
  </si>
  <si>
    <t>14.06.2023 08:32:57</t>
  </si>
  <si>
    <t>14.06.2023 08:32:59</t>
  </si>
  <si>
    <t>14.06.2023 08:33:00</t>
  </si>
  <si>
    <t>14.06.2023 08:33:03</t>
  </si>
  <si>
    <t>14.06.2023 08:33:35</t>
  </si>
  <si>
    <t>14.06.2023 08:33:36</t>
  </si>
  <si>
    <t>14.06.2023 08:33:38</t>
  </si>
  <si>
    <t>14.06.2023 08:33:39</t>
  </si>
  <si>
    <t>14.06.2023 08:33:41</t>
  </si>
  <si>
    <t>14.06.2023 08:33:42</t>
  </si>
  <si>
    <t>14.06.2023 08:33:44</t>
  </si>
  <si>
    <t>14.06.2023 08:33:45</t>
  </si>
  <si>
    <t>14.06.2023 08:35:00</t>
  </si>
  <si>
    <t>14.06.2023 08:35:02</t>
  </si>
  <si>
    <t>14.06.2023 08:35:03</t>
  </si>
  <si>
    <t>14.06.2023 08:35:05</t>
  </si>
  <si>
    <t>14.06.2023 08:35:06</t>
  </si>
  <si>
    <t>14.06.2023 08:35:07</t>
  </si>
  <si>
    <t>14.06.2023 08:35:09</t>
  </si>
  <si>
    <t>14.06.2023 08:35:10</t>
  </si>
  <si>
    <t>14.06.2023 08:35:12</t>
  </si>
  <si>
    <t>14.06.2023 08:35:13</t>
  </si>
  <si>
    <t>14.06.2023 08:35:15</t>
  </si>
  <si>
    <t>14.06.2023 08:35:16</t>
  </si>
  <si>
    <t>14.06.2023 08:35:25</t>
  </si>
  <si>
    <t>14.06.2023 08:35:26</t>
  </si>
  <si>
    <t>14.06.2023 08:35:28</t>
  </si>
  <si>
    <t>14.06.2023 08:35:29</t>
  </si>
  <si>
    <t>14.06.2023 08:35:31</t>
  </si>
  <si>
    <t>14.06.2023 08:35:32</t>
  </si>
  <si>
    <t>14.06.2023 08:35:59</t>
  </si>
  <si>
    <t>14.06.2023 08:36:01</t>
  </si>
  <si>
    <t>14.06.2023 08:36:02</t>
  </si>
  <si>
    <t>14.06.2023 08:36:04</t>
  </si>
  <si>
    <t>14.06.2023 08:36:05</t>
  </si>
  <si>
    <t>14.06.2023 08:36:06</t>
  </si>
  <si>
    <t>14.06.2023 08:36:08</t>
  </si>
  <si>
    <t>14.06.2023 08:36:09</t>
  </si>
  <si>
    <t>14.06.2023 08:36:11</t>
  </si>
  <si>
    <t>14.06.2023 08:36:21</t>
  </si>
  <si>
    <t>14.06.2023 08:36:23</t>
  </si>
  <si>
    <t>14.06.2023 08:36:24</t>
  </si>
  <si>
    <t>14.06.2023 08:36:26</t>
  </si>
  <si>
    <t>14.06.2023 08:36:27</t>
  </si>
  <si>
    <t>14.06.2023 08:36:29</t>
  </si>
  <si>
    <t>14.06.2023 08:36:30</t>
  </si>
  <si>
    <t>14.06.2023 08:36:32</t>
  </si>
  <si>
    <t>14.06.2023 08:36:48</t>
  </si>
  <si>
    <t>14.06.2023 08:36:50</t>
  </si>
  <si>
    <t>14.06.2023 08:36:51</t>
  </si>
  <si>
    <t>14.06.2023 08:36:53</t>
  </si>
  <si>
    <t>14.06.2023 08:36:54</t>
  </si>
  <si>
    <t>14.06.2023 08:36:57</t>
  </si>
  <si>
    <t>14.06.2023 08:36:59</t>
  </si>
  <si>
    <t>14.06.2023 08:37:00</t>
  </si>
  <si>
    <t>14.06.2023 08:37:02</t>
  </si>
  <si>
    <t>14.06.2023 08:37:56</t>
  </si>
  <si>
    <t>14.06.2023 08:37:57</t>
  </si>
  <si>
    <t>14.06.2023 08:37:59</t>
  </si>
  <si>
    <t>14.06.2023 08:38:00</t>
  </si>
  <si>
    <t>14.06.2023 08:38:02</t>
  </si>
  <si>
    <t>14.06.2023 08:38:03</t>
  </si>
  <si>
    <t>14.06.2023 08:38:05</t>
  </si>
  <si>
    <t>14.06.2023 08:38:41</t>
  </si>
  <si>
    <t>14.06.2023 08:38:42</t>
  </si>
  <si>
    <t>14.06.2023 08:38:44</t>
  </si>
  <si>
    <t>14.06.2023 08:38:45</t>
  </si>
  <si>
    <t>14.06.2023 08:38:47</t>
  </si>
  <si>
    <t>14.06.2023 08:38:48</t>
  </si>
  <si>
    <t>14.06.2023 08:38:50</t>
  </si>
  <si>
    <t>14.06.2023 08:38:51</t>
  </si>
  <si>
    <t>14.06.2023 08:38:53</t>
  </si>
  <si>
    <t>14.06.2023 08:39:12</t>
  </si>
  <si>
    <t>14.06.2023 08:39:14</t>
  </si>
  <si>
    <t>14.06.2023 08:39:15</t>
  </si>
  <si>
    <t>14.06.2023 08:39:17</t>
  </si>
  <si>
    <t>14.06.2023 08:39:18</t>
  </si>
  <si>
    <t>14.06.2023 08:39:20</t>
  </si>
  <si>
    <t>14.06.2023 08:39:21</t>
  </si>
  <si>
    <t>14.06.2023 08:39:23</t>
  </si>
  <si>
    <t>14.06.2023 08:39:42</t>
  </si>
  <si>
    <t>14.06.2023 08:39:44</t>
  </si>
  <si>
    <t>14.06.2023 08:39:45</t>
  </si>
  <si>
    <t>14.06.2023 08:39:47</t>
  </si>
  <si>
    <t>14.06.2023 08:39:48</t>
  </si>
  <si>
    <t>14.06.2023 08:39:50</t>
  </si>
  <si>
    <t>14.06.2023 08:39:51</t>
  </si>
  <si>
    <t>14.06.2023 08:39:53</t>
  </si>
  <si>
    <t>14.06.2023 08:39:54</t>
  </si>
  <si>
    <t>14.06.2023 08:39:56</t>
  </si>
  <si>
    <t>14.06.2023 08:39:57</t>
  </si>
  <si>
    <t>14.06.2023 08:39:59</t>
  </si>
  <si>
    <t>14.06.2023 08:40:00</t>
  </si>
  <si>
    <t>14.06.2023 08:40:02</t>
  </si>
  <si>
    <t>14.06.2023 08:40:03</t>
  </si>
  <si>
    <t>14.06.2023 08:40:05</t>
  </si>
  <si>
    <t>14.06.2023 08:40:06</t>
  </si>
  <si>
    <t>14.06.2023 08:40:08</t>
  </si>
  <si>
    <t>14.06.2023 08:40:09</t>
  </si>
  <si>
    <t>14.06.2023 08:40:11</t>
  </si>
  <si>
    <t>14.06.2023 08:40:12</t>
  </si>
  <si>
    <t>14.06.2023 08:40:14</t>
  </si>
  <si>
    <t>14.06.2023 08:40:15</t>
  </si>
  <si>
    <t>14.06.2023 08:40:41</t>
  </si>
  <si>
    <t>14.06.2023 08:40:42</t>
  </si>
  <si>
    <t>14.06.2023 08:40:44</t>
  </si>
  <si>
    <t>14.06.2023 08:40:45</t>
  </si>
  <si>
    <t>14.06.2023 08:40:46</t>
  </si>
  <si>
    <t>14.06.2023 08:40:48</t>
  </si>
  <si>
    <t>14.06.2023 08:40:49</t>
  </si>
  <si>
    <t>14.06.2023 08:40:51</t>
  </si>
  <si>
    <t>14.06.2023 08:40:52</t>
  </si>
  <si>
    <t>14.06.2023 08:40:54</t>
  </si>
  <si>
    <t>14.06.2023 08:40:55</t>
  </si>
  <si>
    <t>14.06.2023 08:40:58</t>
  </si>
  <si>
    <t>14.06.2023 08:41:13</t>
  </si>
  <si>
    <t>14.06.2023 08:41:15</t>
  </si>
  <si>
    <t>14.06.2023 08:41:16</t>
  </si>
  <si>
    <t>14.06.2023 08:41:17</t>
  </si>
  <si>
    <t>14.06.2023 08:41:19</t>
  </si>
  <si>
    <t>14.06.2023 08:41:20</t>
  </si>
  <si>
    <t>14.06.2023 08:41:22</t>
  </si>
  <si>
    <t>14.06.2023 08:41:23</t>
  </si>
  <si>
    <t>14.06.2023 08:41:24</t>
  </si>
  <si>
    <t>14.06.2023 08:41:26</t>
  </si>
  <si>
    <t>14.06.2023 08:41:29</t>
  </si>
  <si>
    <t>14.06.2023 08:41:30</t>
  </si>
  <si>
    <t>14.06.2023 08:41:32</t>
  </si>
  <si>
    <t>14.06.2023 08:41:33</t>
  </si>
  <si>
    <t>14.06.2023 08:41:35</t>
  </si>
  <si>
    <t>14.06.2023 08:42:01</t>
  </si>
  <si>
    <t>14.06.2023 08:42:03</t>
  </si>
  <si>
    <t>14.06.2023 08:42:04</t>
  </si>
  <si>
    <t>14.06.2023 08:42:06</t>
  </si>
  <si>
    <t>14.06.2023 08:42:07</t>
  </si>
  <si>
    <t>14.06.2023 08:42:09</t>
  </si>
  <si>
    <t>14.06.2023 08:42:10</t>
  </si>
  <si>
    <t>14.06.2023 08:42:11</t>
  </si>
  <si>
    <t>14.06.2023 08:42:13</t>
  </si>
  <si>
    <t>14.06.2023 08:42:14</t>
  </si>
  <si>
    <t>14.06.2023 08:42:16</t>
  </si>
  <si>
    <t>14.06.2023 08:42:26</t>
  </si>
  <si>
    <t>14.06.2023 08:42:27</t>
  </si>
  <si>
    <t>14.06.2023 08:42:29</t>
  </si>
  <si>
    <t>14.06.2023 08:42:30</t>
  </si>
  <si>
    <t>14.06.2023 08:42:32</t>
  </si>
  <si>
    <t>14.06.2023 08:42:33</t>
  </si>
  <si>
    <t>14.06.2023 08:44:07</t>
  </si>
  <si>
    <t>14.06.2023 08:44:09</t>
  </si>
  <si>
    <t>14.06.2023 08:44:10</t>
  </si>
  <si>
    <t>14.06.2023 08:44:12</t>
  </si>
  <si>
    <t>14.06.2023 08:44:13</t>
  </si>
  <si>
    <t>14.06.2023 08:44:14</t>
  </si>
  <si>
    <t>14.06.2023 08:44:17</t>
  </si>
  <si>
    <t>14.06.2023 08:44:28</t>
  </si>
  <si>
    <t>14.06.2023 08:44:29</t>
  </si>
  <si>
    <t>14.06.2023 08:44:31</t>
  </si>
  <si>
    <t>14.06.2023 08:44:32</t>
  </si>
  <si>
    <t>14.06.2023 08:44:34</t>
  </si>
  <si>
    <t>14.06.2023 08:44:35</t>
  </si>
  <si>
    <t>14.06.2023 08:44:36</t>
  </si>
  <si>
    <t>14.06.2023 08:44:38</t>
  </si>
  <si>
    <t>14.06.2023 08:44:45</t>
  </si>
  <si>
    <t>14.06.2023 08:44:48</t>
  </si>
  <si>
    <t>14.06.2023 08:44:50</t>
  </si>
  <si>
    <t>14.06.2023 08:44:53</t>
  </si>
  <si>
    <t>14.06.2023 08:45:14</t>
  </si>
  <si>
    <t>14.06.2023 08:45:15</t>
  </si>
  <si>
    <t>14.06.2023 08:45:17</t>
  </si>
  <si>
    <t>14.06.2023 08:45:18</t>
  </si>
  <si>
    <t>14.06.2023 08:45:19</t>
  </si>
  <si>
    <t>14.06.2023 08:46:34</t>
  </si>
  <si>
    <t>14.06.2023 08:46:37</t>
  </si>
  <si>
    <t>14.06.2023 08:46:40</t>
  </si>
  <si>
    <t>14.06.2023 08:46:42</t>
  </si>
  <si>
    <t>14.06.2023 08:46:45</t>
  </si>
  <si>
    <t>14.06.2023 08:46:46</t>
  </si>
  <si>
    <t>14.06.2023 08:46:48</t>
  </si>
  <si>
    <t>14.06.2023 08:47:25</t>
  </si>
  <si>
    <t>14.06.2023 08:47:26</t>
  </si>
  <si>
    <t>14.06.2023 08:47:31</t>
  </si>
  <si>
    <t>14.06.2023 08:48:29</t>
  </si>
  <si>
    <t>14.06.2023 08:48:31</t>
  </si>
  <si>
    <t>14.06.2023 08:48:32</t>
  </si>
  <si>
    <t>14.06.2023 08:48:34</t>
  </si>
  <si>
    <t>14.06.2023 08:48:35</t>
  </si>
  <si>
    <t>14.06.2023 08:48:36</t>
  </si>
  <si>
    <t>14.06.2023 08:48:38</t>
  </si>
  <si>
    <t>14.06.2023 08:48:56</t>
  </si>
  <si>
    <t>14.06.2023 08:48:57</t>
  </si>
  <si>
    <t>14.06.2023 08:49:00</t>
  </si>
  <si>
    <t>14.06.2023 08:49:02</t>
  </si>
  <si>
    <t>14.06.2023 08:49:06</t>
  </si>
  <si>
    <t>14.06.2023 08:49:08</t>
  </si>
  <si>
    <t>14.06.2023 08:49:09</t>
  </si>
  <si>
    <t>14.06.2023 08:49:11</t>
  </si>
  <si>
    <t>14.06.2023 08:49:12</t>
  </si>
  <si>
    <t>14.06.2023 08:49:20</t>
  </si>
  <si>
    <t>14.06.2023 08:49:21</t>
  </si>
  <si>
    <t>14.06.2023 08:49:23</t>
  </si>
  <si>
    <t>14.06.2023 08:49:24</t>
  </si>
  <si>
    <t>14.06.2023 08:49:25</t>
  </si>
  <si>
    <t>14.06.2023 08:49:29</t>
  </si>
  <si>
    <t>14.06.2023 08:49:31</t>
  </si>
  <si>
    <t>14.06.2023 08:49:32</t>
  </si>
  <si>
    <t>14.06.2023 08:49:34</t>
  </si>
  <si>
    <t>14.06.2023 08:49:35</t>
  </si>
  <si>
    <t>14.06.2023 08:49:37</t>
  </si>
  <si>
    <t>14.06.2023 08:49:41</t>
  </si>
  <si>
    <t>14.06.2023 08:49:43</t>
  </si>
  <si>
    <t>14.06.2023 08:49:44</t>
  </si>
  <si>
    <t>14.06.2023 08:49:46</t>
  </si>
  <si>
    <t>14.06.2023 08:49:47</t>
  </si>
  <si>
    <t>14.06.2023 08:49:48</t>
  </si>
  <si>
    <t>14.06.2023 08:49:50</t>
  </si>
  <si>
    <t>14.06.2023 08:49:51</t>
  </si>
  <si>
    <t>14.06.2023 08:49:54</t>
  </si>
  <si>
    <t>14.06.2023 08:49:57</t>
  </si>
  <si>
    <t>14.06.2023 08:49:58</t>
  </si>
  <si>
    <t>14.06.2023 08:52:12</t>
  </si>
  <si>
    <t>14.06.2023 08:52:13</t>
  </si>
  <si>
    <t>14.06.2023 08:52:15</t>
  </si>
  <si>
    <t>14.06.2023 08:52:16</t>
  </si>
  <si>
    <t>14.06.2023 08:52:19</t>
  </si>
  <si>
    <t>14.06.2023 08:52:34</t>
  </si>
  <si>
    <t>14.06.2023 08:52:36</t>
  </si>
  <si>
    <t>14.06.2023 08:52:37</t>
  </si>
  <si>
    <t>14.06.2023 08:52:39</t>
  </si>
  <si>
    <t>14.06.2023 08:52:40</t>
  </si>
  <si>
    <t>14.06.2023 08:52:41</t>
  </si>
  <si>
    <t>14.06.2023 08:52:47</t>
  </si>
  <si>
    <t>14.06.2023 08:52:49</t>
  </si>
  <si>
    <t>14.06.2023 08:52:50</t>
  </si>
  <si>
    <t>14.06.2023 08:52:52</t>
  </si>
  <si>
    <t>14.06.2023 08:52:53</t>
  </si>
  <si>
    <t>14.06.2023 08:52:55</t>
  </si>
  <si>
    <t>14.06.2023 08:52:56</t>
  </si>
  <si>
    <t>14.06.2023 08:53:32</t>
  </si>
  <si>
    <t>14.06.2023 08:53:34</t>
  </si>
  <si>
    <t>14.06.2023 08:53:35</t>
  </si>
  <si>
    <t>14.06.2023 08:53:37</t>
  </si>
  <si>
    <t>14.06.2023 08:53:38</t>
  </si>
  <si>
    <t>14.06.2023 08:53:40</t>
  </si>
  <si>
    <t>14.06.2023 08:53:41</t>
  </si>
  <si>
    <t>14.06.2023 08:54:14</t>
  </si>
  <si>
    <t>14.06.2023 08:54:16</t>
  </si>
  <si>
    <t>14.06.2023 08:54:17</t>
  </si>
  <si>
    <t>14.06.2023 08:54:18</t>
  </si>
  <si>
    <t>14.06.2023 08:54:20</t>
  </si>
  <si>
    <t>14.06.2023 08:54:21</t>
  </si>
  <si>
    <t>14.06.2023 08:54:25</t>
  </si>
  <si>
    <t>14.06.2023 08:55:27</t>
  </si>
  <si>
    <t>14.06.2023 08:55:28</t>
  </si>
  <si>
    <t>14.06.2023 08:55:29</t>
  </si>
  <si>
    <t>14.06.2023 08:55:31</t>
  </si>
  <si>
    <t>14.06.2023 08:55:32</t>
  </si>
  <si>
    <t>14.06.2023 08:55:33</t>
  </si>
  <si>
    <t>14.06.2023 08:55:36</t>
  </si>
  <si>
    <t>14.06.2023 08:56:09</t>
  </si>
  <si>
    <t>14.06.2023 08:56:11</t>
  </si>
  <si>
    <t>14.06.2023 08:56:12</t>
  </si>
  <si>
    <t>14.06.2023 08:56:13</t>
  </si>
  <si>
    <t>14.06.2023 08:56:15</t>
  </si>
  <si>
    <t>14.06.2023 08:56:16</t>
  </si>
  <si>
    <t>14.06.2023 08:56:22</t>
  </si>
  <si>
    <t>14.06.2023 08:56:23</t>
  </si>
  <si>
    <t>14.06.2023 08:56:26</t>
  </si>
  <si>
    <t>14.06.2023 08:56:29</t>
  </si>
  <si>
    <t>14.06.2023 08:56:59</t>
  </si>
  <si>
    <t>14.06.2023 08:57:01</t>
  </si>
  <si>
    <t>14.06.2023 08:57:02</t>
  </si>
  <si>
    <t>14.06.2023 08:57:03</t>
  </si>
  <si>
    <t>14.06.2023 08:57:04</t>
  </si>
  <si>
    <t>14.06.2023 08:57:07</t>
  </si>
  <si>
    <t>14.06.2023 08:57:19</t>
  </si>
  <si>
    <t>14.06.2023 08:57:21</t>
  </si>
  <si>
    <t>14.06.2023 08:57:22</t>
  </si>
  <si>
    <t>14.06.2023 08:57:24</t>
  </si>
  <si>
    <t>14.06.2023 08:57:25</t>
  </si>
  <si>
    <t>14.06.2023 08:57:27</t>
  </si>
  <si>
    <t>14.06.2023 08:57:28</t>
  </si>
  <si>
    <t>14.06.2023 08:57:31</t>
  </si>
  <si>
    <t>14.06.2023 08:57:32</t>
  </si>
  <si>
    <t>14.06.2023 08:58:11</t>
  </si>
  <si>
    <t>14.06.2023 08:58:12</t>
  </si>
  <si>
    <t>14.06.2023 08:58:14</t>
  </si>
  <si>
    <t>14.06.2023 08:58:15</t>
  </si>
  <si>
    <t>14.06.2023 08:58:17</t>
  </si>
  <si>
    <t>14.06.2023 08:58:18</t>
  </si>
  <si>
    <t>14.06.2023 08:58:20</t>
  </si>
  <si>
    <t>14.06.2023 08:58:21</t>
  </si>
  <si>
    <t>14.06.2023 08:58:23</t>
  </si>
  <si>
    <t>14.06.2023 08:58:41</t>
  </si>
  <si>
    <t>14.06.2023 08:58:59</t>
  </si>
  <si>
    <t>14.06.2023 08:59:00</t>
  </si>
  <si>
    <t>14.06.2023 08:59:02</t>
  </si>
  <si>
    <t>14.06.2023 08:59:03</t>
  </si>
  <si>
    <t>14.06.2023 08:59:04</t>
  </si>
  <si>
    <t>14.06.2023 09:00:23</t>
  </si>
  <si>
    <t>14.06.2023 09:00:25</t>
  </si>
  <si>
    <t>14.06.2023 09:00:26</t>
  </si>
  <si>
    <t>14.06.2023 09:00:29</t>
  </si>
  <si>
    <t>14.06.2023 09:00:31</t>
  </si>
  <si>
    <t>14.06.2023 09:00:34</t>
  </si>
  <si>
    <t>14.06.2023 09:00:35</t>
  </si>
  <si>
    <t>14.06.2023 09:00:37</t>
  </si>
  <si>
    <t>14.06.2023 09:00:38</t>
  </si>
  <si>
    <t>14.06.2023 09:02:19</t>
  </si>
  <si>
    <t>14.06.2023 09:02:20</t>
  </si>
  <si>
    <t>14.06.2023 09:02:22</t>
  </si>
  <si>
    <t>14.06.2023 09:02:23</t>
  </si>
  <si>
    <t>14.06.2023 09:02:24</t>
  </si>
  <si>
    <t>14.06.2023 09:02:26</t>
  </si>
  <si>
    <t>14.06.2023 09:02:27</t>
  </si>
  <si>
    <t>14.06.2023 09:02:28</t>
  </si>
  <si>
    <t>14.06.2023 09:02:29</t>
  </si>
  <si>
    <t>14.06.2023 09:02:32</t>
  </si>
  <si>
    <t>14.06.2023 09:02:34</t>
  </si>
  <si>
    <t>14.06.2023 09:02:35</t>
  </si>
  <si>
    <t>14.06.2023 09:02:36</t>
  </si>
  <si>
    <t>14.06.2023 09:02:37</t>
  </si>
  <si>
    <t>14.06.2023 09:02:39</t>
  </si>
  <si>
    <t>14.06.2023 09:02:40</t>
  </si>
  <si>
    <t>14.06.2023 09:02:41</t>
  </si>
  <si>
    <t>14.06.2023 09:03:23</t>
  </si>
  <si>
    <t>14.06.2023 09:03:24</t>
  </si>
  <si>
    <t>14.06.2023 09:03:26</t>
  </si>
  <si>
    <t>14.06.2023 09:03:27</t>
  </si>
  <si>
    <t>14.06.2023 09:03:30</t>
  </si>
  <si>
    <t>14.06.2023 09:03:31</t>
  </si>
  <si>
    <t>14.06.2023 09:03:32</t>
  </si>
  <si>
    <t>14.06.2023 09:03:35</t>
  </si>
  <si>
    <t>14.06.2023 09:03:36</t>
  </si>
  <si>
    <t>14.06.2023 09:03:37</t>
  </si>
  <si>
    <t>14.06.2023 09:04:00</t>
  </si>
  <si>
    <t>14.06.2023 09:04:01</t>
  </si>
  <si>
    <t>14.06.2023 09:04:02</t>
  </si>
  <si>
    <t>14.06.2023 09:04:04</t>
  </si>
  <si>
    <t>14.06.2023 09:04:05</t>
  </si>
  <si>
    <t>14.06.2023 09:04:06</t>
  </si>
  <si>
    <t>14.06.2023 09:04:07</t>
  </si>
  <si>
    <t>14.06.2023 09:04:09</t>
  </si>
  <si>
    <t>14.06.2023 09:04:10</t>
  </si>
  <si>
    <t>14.06.2023 09:04:13</t>
  </si>
  <si>
    <t>14.06.2023 09:04:14</t>
  </si>
  <si>
    <t>14.06.2023 09:04:22</t>
  </si>
  <si>
    <t>14.06.2023 09:04:38</t>
  </si>
  <si>
    <t>14.06.2023 09:05:56</t>
  </si>
  <si>
    <t>14.06.2023 09:05:58</t>
  </si>
  <si>
    <t>14.06.2023 09:06:01</t>
  </si>
  <si>
    <t>14.06.2023 09:06:04</t>
  </si>
  <si>
    <t>14.06.2023 09:06:05</t>
  </si>
  <si>
    <t>14.06.2023 09:06:07</t>
  </si>
  <si>
    <t>14.06.2023 09:06:08</t>
  </si>
  <si>
    <t>14.06.2023 09:06:10</t>
  </si>
  <si>
    <t>14.06.2023 09:06:17</t>
  </si>
  <si>
    <t>14.06.2023 09:06:44</t>
  </si>
  <si>
    <t>14.06.2023 09:06:46</t>
  </si>
  <si>
    <t>14.06.2023 09:06:47</t>
  </si>
  <si>
    <t>14.06.2023 09:06:49</t>
  </si>
  <si>
    <t>14.06.2023 09:06:50</t>
  </si>
  <si>
    <t>14.06.2023 09:06:52</t>
  </si>
  <si>
    <t>14.06.2023 09:06:53</t>
  </si>
  <si>
    <t>14.06.2023 09:06:55</t>
  </si>
  <si>
    <t>14.06.2023 09:06:56</t>
  </si>
  <si>
    <t>14.06.2023 09:07:30</t>
  </si>
  <si>
    <t>14.06.2023 09:07:32</t>
  </si>
  <si>
    <t>14.06.2023 09:07:33</t>
  </si>
  <si>
    <t>14.06.2023 09:07:34</t>
  </si>
  <si>
    <t>14.06.2023 09:07:36</t>
  </si>
  <si>
    <t>14.06.2023 09:07:37</t>
  </si>
  <si>
    <t>14.06.2023 09:07:38</t>
  </si>
  <si>
    <t>14.06.2023 09:07:39</t>
  </si>
  <si>
    <t>14.06.2023 09:07:41</t>
  </si>
  <si>
    <t>14.06.2023 09:07:42</t>
  </si>
  <si>
    <t>14.06.2023 09:07:43</t>
  </si>
  <si>
    <t>14.06.2023 09:07:44</t>
  </si>
  <si>
    <t>14.06.2023 09:08:40</t>
  </si>
  <si>
    <t>14.06.2023 09:08:41</t>
  </si>
  <si>
    <t>14.06.2023 09:08:42</t>
  </si>
  <si>
    <t>14.06.2023 09:08:44</t>
  </si>
  <si>
    <t>14.06.2023 09:08:45</t>
  </si>
  <si>
    <t>14.06.2023 09:08:48</t>
  </si>
  <si>
    <t>14.06.2023 09:09:07</t>
  </si>
  <si>
    <t>14.06.2023 09:09:09</t>
  </si>
  <si>
    <t>14.06.2023 09:09:10</t>
  </si>
  <si>
    <t>14.06.2023 09:09:12</t>
  </si>
  <si>
    <t>14.06.2023 09:09:13</t>
  </si>
  <si>
    <t>14.06.2023 09:09:15</t>
  </si>
  <si>
    <t>14.06.2023 09:09:16</t>
  </si>
  <si>
    <t>14.06.2023 09:09:27</t>
  </si>
  <si>
    <t>14.06.2023 09:09:28</t>
  </si>
  <si>
    <t>14.06.2023 09:09:29</t>
  </si>
  <si>
    <t>14.06.2023 09:09:31</t>
  </si>
  <si>
    <t>14.06.2023 09:09:32</t>
  </si>
  <si>
    <t>14.06.2023 09:09:33</t>
  </si>
  <si>
    <t>14.06.2023 09:09:34</t>
  </si>
  <si>
    <t>14.06.2023 09:09:36</t>
  </si>
  <si>
    <t>14.06.2023 09:10:55</t>
  </si>
  <si>
    <t>14.06.2023 09:10:56</t>
  </si>
  <si>
    <t>14.06.2023 09:10:58</t>
  </si>
  <si>
    <t>14.06.2023 09:10:59</t>
  </si>
  <si>
    <t>14.06.2023 09:11:01</t>
  </si>
  <si>
    <t>14.06.2023 09:11:05</t>
  </si>
  <si>
    <t>14.06.2023 09:11:07</t>
  </si>
  <si>
    <t>14.06.2023 09:11:08</t>
  </si>
  <si>
    <t>14.06.2023 09:11:10</t>
  </si>
  <si>
    <t>14.06.2023 09:12:52</t>
  </si>
  <si>
    <t>14.06.2023 09:12:53</t>
  </si>
  <si>
    <t>14.06.2023 09:12:58</t>
  </si>
  <si>
    <t>14.06.2023 09:12:59</t>
  </si>
  <si>
    <t>14.06.2023 09:13:01</t>
  </si>
  <si>
    <t>14.06.2023 09:13:02</t>
  </si>
  <si>
    <t>14.06.2023 09:13:05</t>
  </si>
  <si>
    <t>14.06.2023 09:13:08</t>
  </si>
  <si>
    <t>14.06.2023 09:13:22</t>
  </si>
  <si>
    <t>14.06.2023 09:13:23</t>
  </si>
  <si>
    <t>14.06.2023 09:13:24</t>
  </si>
  <si>
    <t>14.06.2023 09:13:25</t>
  </si>
  <si>
    <t>14.06.2023 09:13:27</t>
  </si>
  <si>
    <t>14.06.2023 09:13:28</t>
  </si>
  <si>
    <t>14.06.2023 09:13:34</t>
  </si>
  <si>
    <t>14.06.2023 09:13:40</t>
  </si>
  <si>
    <t>14.06.2023 09:13:41</t>
  </si>
  <si>
    <t>14.06.2023 09:13:43</t>
  </si>
  <si>
    <t>14.06.2023 09:13:44</t>
  </si>
  <si>
    <t>14.06.2023 09:13:46</t>
  </si>
  <si>
    <t>14.06.2023 09:13:49</t>
  </si>
  <si>
    <t>14.06.2023 09:14:08</t>
  </si>
  <si>
    <t>14.06.2023 09:15:28</t>
  </si>
  <si>
    <t>14.06.2023 09:15:29</t>
  </si>
  <si>
    <t>14.06.2023 09:15:31</t>
  </si>
  <si>
    <t>14.06.2023 09:15:34</t>
  </si>
  <si>
    <t>14.06.2023 09:15:40</t>
  </si>
  <si>
    <t>14.06.2023 09:15:41</t>
  </si>
  <si>
    <t>14.06.2023 09:15:43</t>
  </si>
  <si>
    <t>14.06.2023 09:15:44</t>
  </si>
  <si>
    <t>14.06.2023 09:15:46</t>
  </si>
  <si>
    <t>14.06.2023 09:15:47</t>
  </si>
  <si>
    <t>14.06.2023 09:15:49</t>
  </si>
  <si>
    <t>14.06.2023 09:15:50</t>
  </si>
  <si>
    <t>14.06.2023 09:16:05</t>
  </si>
  <si>
    <t>14.06.2023 09:16:07</t>
  </si>
  <si>
    <t>14.06.2023 09:16:08</t>
  </si>
  <si>
    <t>14.06.2023 09:16:09</t>
  </si>
  <si>
    <t>14.06.2023 09:16:10</t>
  </si>
  <si>
    <t>14.06.2023 09:16:12</t>
  </si>
  <si>
    <t>14.06.2023 09:17:52</t>
  </si>
  <si>
    <t>14.06.2023 09:17:53</t>
  </si>
  <si>
    <t>14.06.2023 09:17:55</t>
  </si>
  <si>
    <t>14.06.2023 09:17:56</t>
  </si>
  <si>
    <t>14.06.2023 09:17:57</t>
  </si>
  <si>
    <t>14.06.2023 09:17:59</t>
  </si>
  <si>
    <t>14.06.2023 09:18:00</t>
  </si>
  <si>
    <t>14.06.2023 09:18:01</t>
  </si>
  <si>
    <t>14.06.2023 09:18:02</t>
  </si>
  <si>
    <t>14.06.2023 09:18:05</t>
  </si>
  <si>
    <t>14.06.2023 09:18:09</t>
  </si>
  <si>
    <t>14.06.2023 09:18:11</t>
  </si>
  <si>
    <t>14.06.2023 09:18:12</t>
  </si>
  <si>
    <t>14.06.2023 09:18:16</t>
  </si>
  <si>
    <t>14.06.2023 09:18:45</t>
  </si>
  <si>
    <t>14.06.2023 09:18:46</t>
  </si>
  <si>
    <t>14.06.2023 09:18:48</t>
  </si>
  <si>
    <t>14.06.2023 09:18:49</t>
  </si>
  <si>
    <t>14.06.2023 09:18:51</t>
  </si>
  <si>
    <t>14.06.2023 09:18:52</t>
  </si>
  <si>
    <t>14.06.2023 09:18:54</t>
  </si>
  <si>
    <t>14.06.2023 09:18:55</t>
  </si>
  <si>
    <t>14.06.2023 09:18:58</t>
  </si>
  <si>
    <t>14.06.2023 09:19:00</t>
  </si>
  <si>
    <t>14.06.2023 09:20:30</t>
  </si>
  <si>
    <t>14.06.2023 09:20:31</t>
  </si>
  <si>
    <t>14.06.2023 09:20:33</t>
  </si>
  <si>
    <t>14.06.2023 09:20:34</t>
  </si>
  <si>
    <t>14.06.2023 09:20:36</t>
  </si>
  <si>
    <t>14.06.2023 09:20:37</t>
  </si>
  <si>
    <t>14.06.2023 09:20:39</t>
  </si>
  <si>
    <t>14.06.2023 09:20:40</t>
  </si>
  <si>
    <t>14.06.2023 09:20:42</t>
  </si>
  <si>
    <t>14.06.2023 09:21:07</t>
  </si>
  <si>
    <t>14.06.2023 09:21:09</t>
  </si>
  <si>
    <t>14.06.2023 09:21:10</t>
  </si>
  <si>
    <t>14.06.2023 09:21:11</t>
  </si>
  <si>
    <t>14.06.2023 09:21:13</t>
  </si>
  <si>
    <t>14.06.2023 09:21:14</t>
  </si>
  <si>
    <t>14.06.2023 09:21:15</t>
  </si>
  <si>
    <t>14.06.2023 09:21:16</t>
  </si>
  <si>
    <t>14.06.2023 09:21:18</t>
  </si>
  <si>
    <t>14.06.2023 09:21:22</t>
  </si>
  <si>
    <t>14.06.2023 09:21:23</t>
  </si>
  <si>
    <t>14.06.2023 09:21:29</t>
  </si>
  <si>
    <t>14.06.2023 09:21:31</t>
  </si>
  <si>
    <t>14.06.2023 09:21:32</t>
  </si>
  <si>
    <t>14.06.2023 09:21:34</t>
  </si>
  <si>
    <t>14.06.2023 09:21:46</t>
  </si>
  <si>
    <t>14.06.2023 09:21:47</t>
  </si>
  <si>
    <t>14.06.2023 09:21:49</t>
  </si>
  <si>
    <t>14.06.2023 09:21:50</t>
  </si>
  <si>
    <t>14.06.2023 09:21:52</t>
  </si>
  <si>
    <t>14.06.2023 09:21:53</t>
  </si>
  <si>
    <t>14.06.2023 09:21:55</t>
  </si>
  <si>
    <t>14.06.2023 09:22:14</t>
  </si>
  <si>
    <t>14.06.2023 09:22:16</t>
  </si>
  <si>
    <t>14.06.2023 09:22:17</t>
  </si>
  <si>
    <t>14.06.2023 09:22:18</t>
  </si>
  <si>
    <t>14.06.2023 09:22:21</t>
  </si>
  <si>
    <t>14.06.2023 09:22:23</t>
  </si>
  <si>
    <t>14.06.2023 09:22:24</t>
  </si>
  <si>
    <t>14.06.2023 09:22:25</t>
  </si>
  <si>
    <t>14.06.2023 09:22:26</t>
  </si>
  <si>
    <t>14.06.2023 09:22:28</t>
  </si>
  <si>
    <t>14.06.2023 09:22:29</t>
  </si>
  <si>
    <t>14.06.2023 09:22:32</t>
  </si>
  <si>
    <t>14.06.2023 09:22:33</t>
  </si>
  <si>
    <t>14.06.2023 09:22:51</t>
  </si>
  <si>
    <t>14.06.2023 09:22:52</t>
  </si>
  <si>
    <t>14.06.2023 09:22:54</t>
  </si>
  <si>
    <t>14.06.2023 09:22:57</t>
  </si>
  <si>
    <t>14.06.2023 09:23:00</t>
  </si>
  <si>
    <t>14.06.2023 09:23:01</t>
  </si>
  <si>
    <t>14.06.2023 09:23:30</t>
  </si>
  <si>
    <t>14.06.2023 09:23:31</t>
  </si>
  <si>
    <t>14.06.2023 09:23:33</t>
  </si>
  <si>
    <t>14.06.2023 09:23:34</t>
  </si>
  <si>
    <t>14.06.2023 09:23:35</t>
  </si>
  <si>
    <t>14.06.2023 09:23:36</t>
  </si>
  <si>
    <t>14.06.2023 09:23:38</t>
  </si>
  <si>
    <t>14.06.2023 09:23:39</t>
  </si>
  <si>
    <t>14.06.2023 09:23:40</t>
  </si>
  <si>
    <t>14.06.2023 09:23:55</t>
  </si>
  <si>
    <t>14.06.2023 09:23:56</t>
  </si>
  <si>
    <t>14.06.2023 09:23:58</t>
  </si>
  <si>
    <t>14.06.2023 09:23:59</t>
  </si>
  <si>
    <t>14.06.2023 09:24:00</t>
  </si>
  <si>
    <t>14.06.2023 09:24:02</t>
  </si>
  <si>
    <t>14.06.2023 09:24:03</t>
  </si>
  <si>
    <t>14.06.2023 09:24:04</t>
  </si>
  <si>
    <t>14.06.2023 09:24:05</t>
  </si>
  <si>
    <t>14.06.2023 09:24:07</t>
  </si>
  <si>
    <t>14.06.2023 09:24:08</t>
  </si>
  <si>
    <t>14.06.2023 09:24:09</t>
  </si>
  <si>
    <t>14.06.2023 09:24:10</t>
  </si>
  <si>
    <t>14.06.2023 09:24:12</t>
  </si>
  <si>
    <t>14.06.2023 09:24:13</t>
  </si>
  <si>
    <t>14.06.2023 09:24:59</t>
  </si>
  <si>
    <t>14.06.2023 09:25:01</t>
  </si>
  <si>
    <t>14.06.2023 09:25:02</t>
  </si>
  <si>
    <t>14.06.2023 09:25:04</t>
  </si>
  <si>
    <t>14.06.2023 09:25:05</t>
  </si>
  <si>
    <t>14.06.2023 09:25:07</t>
  </si>
  <si>
    <t>14.06.2023 09:25:08</t>
  </si>
  <si>
    <t>14.06.2023 09:25:10</t>
  </si>
  <si>
    <t>14.06.2023 09:25:11</t>
  </si>
  <si>
    <t>14.06.2023 09:25:13</t>
  </si>
  <si>
    <t>14.06.2023 09:25:14</t>
  </si>
  <si>
    <t>14.06.2023 09:25:16</t>
  </si>
  <si>
    <t>14.06.2023 09:25:17</t>
  </si>
  <si>
    <t>14.06.2023 09:25:19</t>
  </si>
  <si>
    <t>14.06.2023 09:25:38</t>
  </si>
  <si>
    <t>14.06.2023 09:25:40</t>
  </si>
  <si>
    <t>14.06.2023 09:25:41</t>
  </si>
  <si>
    <t>14.06.2023 09:25:44</t>
  </si>
  <si>
    <t>14.06.2023 09:25:45</t>
  </si>
  <si>
    <t>14.06.2023 09:25:46</t>
  </si>
  <si>
    <t>14.06.2023 09:25:48</t>
  </si>
  <si>
    <t>14.06.2023 09:26:01</t>
  </si>
  <si>
    <t>14.06.2023 09:26:02</t>
  </si>
  <si>
    <t>14.06.2023 09:26:04</t>
  </si>
  <si>
    <t>14.06.2023 09:26:08</t>
  </si>
  <si>
    <t>14.06.2023 09:26:09</t>
  </si>
  <si>
    <t>14.06.2023 09:26:11</t>
  </si>
  <si>
    <t>14.06.2023 09:26:40</t>
  </si>
  <si>
    <t>14.06.2023 09:26:42</t>
  </si>
  <si>
    <t>14.06.2023 09:26:43</t>
  </si>
  <si>
    <t>14.06.2023 09:26:44</t>
  </si>
  <si>
    <t>14.06.2023 09:26:46</t>
  </si>
  <si>
    <t>14.06.2023 09:26:47</t>
  </si>
  <si>
    <t>14.06.2023 09:26:48</t>
  </si>
  <si>
    <t>14.06.2023 09:26:49</t>
  </si>
  <si>
    <t>14.06.2023 09:27:03</t>
  </si>
  <si>
    <t>14.06.2023 09:27:04</t>
  </si>
  <si>
    <t>14.06.2023 09:27:06</t>
  </si>
  <si>
    <t>14.06.2023 09:27:07</t>
  </si>
  <si>
    <t>14.06.2023 09:27:09</t>
  </si>
  <si>
    <t>14.06.2023 09:27:10</t>
  </si>
  <si>
    <t>14.06.2023 09:27:13</t>
  </si>
  <si>
    <t>14.06.2023 09:27:14</t>
  </si>
  <si>
    <t>14.06.2023 09:27:16</t>
  </si>
  <si>
    <t>14.06.2023 09:27:17</t>
  </si>
  <si>
    <t>14.06.2023 09:28:02</t>
  </si>
  <si>
    <t>14.06.2023 09:28:04</t>
  </si>
  <si>
    <t>14.06.2023 09:28:05</t>
  </si>
  <si>
    <t>14.06.2023 09:28:06</t>
  </si>
  <si>
    <t>14.06.2023 09:28:29</t>
  </si>
  <si>
    <t>14.06.2023 09:28:30</t>
  </si>
  <si>
    <t>14.06.2023 09:28:32</t>
  </si>
  <si>
    <t>14.06.2023 09:28:33</t>
  </si>
  <si>
    <t>14.06.2023 09:28:35</t>
  </si>
  <si>
    <t>14.06.2023 09:28:36</t>
  </si>
  <si>
    <t>14.06.2023 09:29:11</t>
  </si>
  <si>
    <t>14.06.2023 09:29:12</t>
  </si>
  <si>
    <t>14.06.2023 09:29:14</t>
  </si>
  <si>
    <t>14.06.2023 09:29:15</t>
  </si>
  <si>
    <t>14.06.2023 09:29:17</t>
  </si>
  <si>
    <t>14.06.2023 09:29:18</t>
  </si>
  <si>
    <t>14.06.2023 09:29:19</t>
  </si>
  <si>
    <t>14.06.2023 09:29:20</t>
  </si>
  <si>
    <t>14.06.2023 09:29:22</t>
  </si>
  <si>
    <t>14.06.2023 09:29:51</t>
  </si>
  <si>
    <t>14.06.2023 09:29:53</t>
  </si>
  <si>
    <t>14.06.2023 09:29:54</t>
  </si>
  <si>
    <t>14.06.2023 09:29:55</t>
  </si>
  <si>
    <t>14.06.2023 09:29:57</t>
  </si>
  <si>
    <t>14.06.2023 09:29:58</t>
  </si>
  <si>
    <t>14.06.2023 09:30:01</t>
  </si>
  <si>
    <t>14.06.2023 09:30:26</t>
  </si>
  <si>
    <t>14.06.2023 09:30:28</t>
  </si>
  <si>
    <t>14.06.2023 09:30:29</t>
  </si>
  <si>
    <t>14.06.2023 09:30:31</t>
  </si>
  <si>
    <t>14.06.2023 09:30:32</t>
  </si>
  <si>
    <t>14.06.2023 09:30:34</t>
  </si>
  <si>
    <t>14.06.2023 09:30:35</t>
  </si>
  <si>
    <t>14.06.2023 09:30:37</t>
  </si>
  <si>
    <t>14.06.2023 09:30:38</t>
  </si>
  <si>
    <t>14.06.2023 09:30:40</t>
  </si>
  <si>
    <t>14.06.2023 09:31:32</t>
  </si>
  <si>
    <t>14.06.2023 09:31:34</t>
  </si>
  <si>
    <t>14.06.2023 09:31:37</t>
  </si>
  <si>
    <t>14.06.2023 09:31:38</t>
  </si>
  <si>
    <t>14.06.2023 09:31:40</t>
  </si>
  <si>
    <t>14.06.2023 09:31:52</t>
  </si>
  <si>
    <t>14.06.2023 09:31:53</t>
  </si>
  <si>
    <t>14.06.2023 09:31:55</t>
  </si>
  <si>
    <t>14.06.2023 09:31:56</t>
  </si>
  <si>
    <t>14.06.2023 09:31:57</t>
  </si>
  <si>
    <t>14.06.2023 09:31:59</t>
  </si>
  <si>
    <t>14.06.2023 09:32:00</t>
  </si>
  <si>
    <t>14.06.2023 09:32:01</t>
  </si>
  <si>
    <t>14.06.2023 09:32:02</t>
  </si>
  <si>
    <t>14.06.2023 09:32:59</t>
  </si>
  <si>
    <t>14.06.2023 09:33:01</t>
  </si>
  <si>
    <t>14.06.2023 09:33:02</t>
  </si>
  <si>
    <t>14.06.2023 09:33:03</t>
  </si>
  <si>
    <t>14.06.2023 09:33:04</t>
  </si>
  <si>
    <t>14.06.2023 09:33:39</t>
  </si>
  <si>
    <t>14.06.2023 09:33:40</t>
  </si>
  <si>
    <t>14.06.2023 09:33:42</t>
  </si>
  <si>
    <t>14.06.2023 09:33:43</t>
  </si>
  <si>
    <t>14.06.2023 09:33:45</t>
  </si>
  <si>
    <t>14.06.2023 09:33:46</t>
  </si>
  <si>
    <t>14.06.2023 09:33:48</t>
  </si>
  <si>
    <t>14.06.2023 09:33:49</t>
  </si>
  <si>
    <t>14.06.2023 09:33:51</t>
  </si>
  <si>
    <t>14.06.2023 09:33:52</t>
  </si>
  <si>
    <t>14.06.2023 09:33:55</t>
  </si>
  <si>
    <t>14.06.2023 09:33:57</t>
  </si>
  <si>
    <t>14.06.2023 09:33:58</t>
  </si>
  <si>
    <t>14.06.2023 09:35:01</t>
  </si>
  <si>
    <t>14.06.2023 09:35:02</t>
  </si>
  <si>
    <t>14.06.2023 09:35:04</t>
  </si>
  <si>
    <t>14.06.2023 09:35:05</t>
  </si>
  <si>
    <t>14.06.2023 09:35:08</t>
  </si>
  <si>
    <t>14.06.2023 09:35:10</t>
  </si>
  <si>
    <t>14.06.2023 09:35:11</t>
  </si>
  <si>
    <t>14.06.2023 09:35:13</t>
  </si>
  <si>
    <t>14.06.2023 09:35:37</t>
  </si>
  <si>
    <t>14.06.2023 09:35:52</t>
  </si>
  <si>
    <t>14.06.2023 09:35:53</t>
  </si>
  <si>
    <t>14.06.2023 09:35:55</t>
  </si>
  <si>
    <t>14.06.2023 09:35:56</t>
  </si>
  <si>
    <t>14.06.2023 09:35:58</t>
  </si>
  <si>
    <t>14.06.2023 09:35:59</t>
  </si>
  <si>
    <t>14.06.2023 09:36:02</t>
  </si>
  <si>
    <t>14.06.2023 09:36:04</t>
  </si>
  <si>
    <t>14.06.2023 09:36:05</t>
  </si>
  <si>
    <t>14.06.2023 09:36:07</t>
  </si>
  <si>
    <t>14.06.2023 09:36:08</t>
  </si>
  <si>
    <t>14.06.2023 09:36:09</t>
  </si>
  <si>
    <t>14.06.2023 09:36:10</t>
  </si>
  <si>
    <t>14.06.2023 09:36:12</t>
  </si>
  <si>
    <t>14.06.2023 09:36:49</t>
  </si>
  <si>
    <t>14.06.2023 09:36:50</t>
  </si>
  <si>
    <t>14.06.2023 09:36:53</t>
  </si>
  <si>
    <t>14.06.2023 09:36:55</t>
  </si>
  <si>
    <t>14.06.2023 09:36:56</t>
  </si>
  <si>
    <t>14.06.2023 09:37:53</t>
  </si>
  <si>
    <t>14.06.2023 09:37:55</t>
  </si>
  <si>
    <t>14.06.2023 09:37:56</t>
  </si>
  <si>
    <t>14.06.2023 09:37:57</t>
  </si>
  <si>
    <t>14.06.2023 09:37:59</t>
  </si>
  <si>
    <t>14.06.2023 09:38:00</t>
  </si>
  <si>
    <t>14.06.2023 09:38:24</t>
  </si>
  <si>
    <t>14.06.2023 09:38:25</t>
  </si>
  <si>
    <t>14.06.2023 09:38:27</t>
  </si>
  <si>
    <t>14.06.2023 09:38:30</t>
  </si>
  <si>
    <t>14.06.2023 09:38:31</t>
  </si>
  <si>
    <t>14.06.2023 09:38:33</t>
  </si>
  <si>
    <t>14.06.2023 09:38:34</t>
  </si>
  <si>
    <t>14.06.2023 09:38:36</t>
  </si>
  <si>
    <t>14.06.2023 09:38:37</t>
  </si>
  <si>
    <t>14.06.2023 09:38:39</t>
  </si>
  <si>
    <t>14.06.2023 09:38:48</t>
  </si>
  <si>
    <t>14.06.2023 09:38:49</t>
  </si>
  <si>
    <t>14.06.2023 09:38:50</t>
  </si>
  <si>
    <t>14.06.2023 09:38:52</t>
  </si>
  <si>
    <t>14.06.2023 09:39:03</t>
  </si>
  <si>
    <t>14.06.2023 09:39:06</t>
  </si>
  <si>
    <t>14.06.2023 09:39:08</t>
  </si>
  <si>
    <t>14.06.2023 09:39:09</t>
  </si>
  <si>
    <t>14.06.2023 09:39:11</t>
  </si>
  <si>
    <t>14.06.2023 09:39:12</t>
  </si>
  <si>
    <t>14.06.2023 09:39:14</t>
  </si>
  <si>
    <t>14.06.2023 09:40:06</t>
  </si>
  <si>
    <t>14.06.2023 09:40:08</t>
  </si>
  <si>
    <t>14.06.2023 09:40:09</t>
  </si>
  <si>
    <t>14.06.2023 09:40:11</t>
  </si>
  <si>
    <t>14.06.2023 09:40:12</t>
  </si>
  <si>
    <t>14.06.2023 09:40:14</t>
  </si>
  <si>
    <t>14.06.2023 09:40:15</t>
  </si>
  <si>
    <t>14.06.2023 09:40:17</t>
  </si>
  <si>
    <t>14.06.2023 09:40:18</t>
  </si>
  <si>
    <t>14.06.2023 09:40:35</t>
  </si>
  <si>
    <t>14.06.2023 09:40:36</t>
  </si>
  <si>
    <t>14.06.2023 09:40:37</t>
  </si>
  <si>
    <t>14.06.2023 09:40:39</t>
  </si>
  <si>
    <t>14.06.2023 09:40:40</t>
  </si>
  <si>
    <t>14.06.2023 09:40:41</t>
  </si>
  <si>
    <t>14.06.2023 09:40:42</t>
  </si>
  <si>
    <t>14.06.2023 09:40:44</t>
  </si>
  <si>
    <t>14.06.2023 09:40:45</t>
  </si>
  <si>
    <t>14.06.2023 09:40:46</t>
  </si>
  <si>
    <t>14.06.2023 09:40:47</t>
  </si>
  <si>
    <t>14.06.2023 09:40:49</t>
  </si>
  <si>
    <t>14.06.2023 09:40:50</t>
  </si>
  <si>
    <t>14.06.2023 09:41:21</t>
  </si>
  <si>
    <t>14.06.2023 09:41:24</t>
  </si>
  <si>
    <t>14.06.2023 09:41:26</t>
  </si>
  <si>
    <t>14.06.2023 09:41:27</t>
  </si>
  <si>
    <t>14.06.2023 09:41:29</t>
  </si>
  <si>
    <t>14.06.2023 09:41:30</t>
  </si>
  <si>
    <t>14.06.2023 09:41:32</t>
  </si>
  <si>
    <t>14.06.2023 09:41:33</t>
  </si>
  <si>
    <t>14.06.2023 09:41:35</t>
  </si>
  <si>
    <t>14.06.2023 09:41:57</t>
  </si>
  <si>
    <t>14.06.2023 09:42:53</t>
  </si>
  <si>
    <t>14.06.2023 09:42:54</t>
  </si>
  <si>
    <t>14.06.2023 09:42:55</t>
  </si>
  <si>
    <t>14.06.2023 09:42:57</t>
  </si>
  <si>
    <t>14.06.2023 09:42:58</t>
  </si>
  <si>
    <t>14.06.2023 09:42:59</t>
  </si>
  <si>
    <t>14.06.2023 09:43:02</t>
  </si>
  <si>
    <t>14.06.2023 09:43:03</t>
  </si>
  <si>
    <t>14.06.2023 09:43:05</t>
  </si>
  <si>
    <t>14.06.2023 09:43:06</t>
  </si>
  <si>
    <t>14.06.2023 09:43:07</t>
  </si>
  <si>
    <t>14.06.2023 09:43:08</t>
  </si>
  <si>
    <t>14.06.2023 09:47:01</t>
  </si>
  <si>
    <t>14.06.2023 09:47:04</t>
  </si>
  <si>
    <t>14.06.2023 09:47:05</t>
  </si>
  <si>
    <t>14.06.2023 09:47:07</t>
  </si>
  <si>
    <t>14.06.2023 09:47:08</t>
  </si>
  <si>
    <t>14.06.2023 09:47:11</t>
  </si>
  <si>
    <t>14.06.2023 09:47:13</t>
  </si>
  <si>
    <t>14.06.2023 09:47:14</t>
  </si>
  <si>
    <t>14.06.2023 09:47:16</t>
  </si>
  <si>
    <t>14.06.2023 09:47:39</t>
  </si>
  <si>
    <t>14.06.2023 09:47:44</t>
  </si>
  <si>
    <t>14.06.2023 09:47:45</t>
  </si>
  <si>
    <t>14.06.2023 09:47:47</t>
  </si>
  <si>
    <t>14.06.2023 09:47:48</t>
  </si>
  <si>
    <t>14.06.2023 09:47:50</t>
  </si>
  <si>
    <t>14.06.2023 09:47:51</t>
  </si>
  <si>
    <t>14.06.2023 09:47:53</t>
  </si>
  <si>
    <t>14.06.2023 09:47:54</t>
  </si>
  <si>
    <t>14.06.2023 09:48:24</t>
  </si>
  <si>
    <t>14.06.2023 09:48:26</t>
  </si>
  <si>
    <t>14.06.2023 09:48:27</t>
  </si>
  <si>
    <t>14.06.2023 09:48:28</t>
  </si>
  <si>
    <t>14.06.2023 09:48:30</t>
  </si>
  <si>
    <t>14.06.2023 09:48:31</t>
  </si>
  <si>
    <t>14.06.2023 09:48:35</t>
  </si>
  <si>
    <t>14.06.2023 09:48:37</t>
  </si>
  <si>
    <t>14.06.2023 09:49:21</t>
  </si>
  <si>
    <t>14.06.2023 09:49:23</t>
  </si>
  <si>
    <t>14.06.2023 09:49:24</t>
  </si>
  <si>
    <t>14.06.2023 09:49:25</t>
  </si>
  <si>
    <t>14.06.2023 09:49:27</t>
  </si>
  <si>
    <t>14.06.2023 09:50:26</t>
  </si>
  <si>
    <t>14.06.2023 09:50:28</t>
  </si>
  <si>
    <t>14.06.2023 09:50:29</t>
  </si>
  <si>
    <t>14.06.2023 09:50:36</t>
  </si>
  <si>
    <t>14.06.2023 09:50:38</t>
  </si>
  <si>
    <t>14.06.2023 09:50:39</t>
  </si>
  <si>
    <t>14.06.2023 09:50:41</t>
  </si>
  <si>
    <t>14.06.2023 09:51:33</t>
  </si>
  <si>
    <t>14.06.2023 09:51:35</t>
  </si>
  <si>
    <t>14.06.2023 09:51:36</t>
  </si>
  <si>
    <t>14.06.2023 09:51:37</t>
  </si>
  <si>
    <t>14.06.2023 09:51:39</t>
  </si>
  <si>
    <t>14.06.2023 09:51:40</t>
  </si>
  <si>
    <t>14.06.2023 09:51:41</t>
  </si>
  <si>
    <t>14.06.2023 09:51:42</t>
  </si>
  <si>
    <t>14.06.2023 09:51:44</t>
  </si>
  <si>
    <t>14.06.2023 09:51:45</t>
  </si>
  <si>
    <t>14.06.2023 09:51:46</t>
  </si>
  <si>
    <t>14.06.2023 09:52:40</t>
  </si>
  <si>
    <t>14.06.2023 09:52:41</t>
  </si>
  <si>
    <t>14.06.2023 09:52:43</t>
  </si>
  <si>
    <t>14.06.2023 09:52:46</t>
  </si>
  <si>
    <t>14.06.2023 09:52:47</t>
  </si>
  <si>
    <t>14.06.2023 09:52:49</t>
  </si>
  <si>
    <t>14.06.2023 09:52:50</t>
  </si>
  <si>
    <t>14.06.2023 09:53:52</t>
  </si>
  <si>
    <t>14.06.2023 09:53:59</t>
  </si>
  <si>
    <t>14.06.2023 09:54:01</t>
  </si>
  <si>
    <t>14.06.2023 09:54:02</t>
  </si>
  <si>
    <t>14.06.2023 09:54:03</t>
  </si>
  <si>
    <t>14.06.2023 09:54:05</t>
  </si>
  <si>
    <t>14.06.2023 09:54:06</t>
  </si>
  <si>
    <t>14.06.2023 09:54:07</t>
  </si>
  <si>
    <t>14.06.2023 09:55:40</t>
  </si>
  <si>
    <t>14.06.2023 09:55:41</t>
  </si>
  <si>
    <t>14.06.2023 09:55:43</t>
  </si>
  <si>
    <t>14.06.2023 09:55:44</t>
  </si>
  <si>
    <t>14.06.2023 09:55:45</t>
  </si>
  <si>
    <t>14.06.2023 09:55:46</t>
  </si>
  <si>
    <t>14.06.2023 09:55:48</t>
  </si>
  <si>
    <t>14.06.2023 09:55:49</t>
  </si>
  <si>
    <t>14.06.2023 09:55:50</t>
  </si>
  <si>
    <t>14.06.2023 09:55:51</t>
  </si>
  <si>
    <t>14.06.2023 09:57:09</t>
  </si>
  <si>
    <t>14.06.2023 09:57:11</t>
  </si>
  <si>
    <t>14.06.2023 09:57:12</t>
  </si>
  <si>
    <t>14.06.2023 09:57:15</t>
  </si>
  <si>
    <t>14.06.2023 09:57:17</t>
  </si>
  <si>
    <t>14.06.2023 09:57:18</t>
  </si>
  <si>
    <t>14.06.2023 09:57:20</t>
  </si>
  <si>
    <t>14.06.2023 09:58:09</t>
  </si>
  <si>
    <t>14.06.2023 09:58:11</t>
  </si>
  <si>
    <t>14.06.2023 09:58:12</t>
  </si>
  <si>
    <t>14.06.2023 09:58:15</t>
  </si>
  <si>
    <t>14.06.2023 09:58:16</t>
  </si>
  <si>
    <t>14.06.2023 09:58:17</t>
  </si>
  <si>
    <t>14.06.2023 09:58:19</t>
  </si>
  <si>
    <t>14.06.2023 09:58:26</t>
  </si>
  <si>
    <t>14.06.2023 09:59:11</t>
  </si>
  <si>
    <t>14.06.2023 09:59:12</t>
  </si>
  <si>
    <t>14.06.2023 09:59:14</t>
  </si>
  <si>
    <t>14.06.2023 09:59:15</t>
  </si>
  <si>
    <t>14.06.2023 09:59:16</t>
  </si>
  <si>
    <t>14.06.2023 09:59:17</t>
  </si>
  <si>
    <t>14.06.2023 09:59:19</t>
  </si>
  <si>
    <t>14.06.2023 09:59:20</t>
  </si>
  <si>
    <t>14.06.2023 09:59:21</t>
  </si>
  <si>
    <t>14.06.2023 09:59:24</t>
  </si>
  <si>
    <t>14.06.2023 09:59:36</t>
  </si>
  <si>
    <t>14.06.2023 09:59:37</t>
  </si>
  <si>
    <t>14.06.2023 09:59:39</t>
  </si>
  <si>
    <t>14.06.2023 09:59:40</t>
  </si>
  <si>
    <t>14.06.2023 09:59:42</t>
  </si>
  <si>
    <t>14.06.2023 09:59:43</t>
  </si>
  <si>
    <t>14.06.2023 09:59:45</t>
  </si>
  <si>
    <t>14.06.2023 09:59:46</t>
  </si>
  <si>
    <t>14.06.2023 09:59:48</t>
  </si>
  <si>
    <t>14.06.2023 09:59:49</t>
  </si>
  <si>
    <t>14.06.2023 09:59:51</t>
  </si>
  <si>
    <t>14.06.2023 10:00:16</t>
  </si>
  <si>
    <t>14.06.2023 10:00:19</t>
  </si>
  <si>
    <t>14.06.2023 10:00:21</t>
  </si>
  <si>
    <t>14.06.2023 10:00:22</t>
  </si>
  <si>
    <t>14.06.2023 10:00:24</t>
  </si>
  <si>
    <t>14.06.2023 10:00:27</t>
  </si>
  <si>
    <t>14.06.2023 10:00:30</t>
  </si>
  <si>
    <t>14.06.2023 10:00:31</t>
  </si>
  <si>
    <t>14.06.2023 10:00:33</t>
  </si>
  <si>
    <t>14.06.2023 10:00:34</t>
  </si>
  <si>
    <t>14.06.2023 10:00:35</t>
  </si>
  <si>
    <t>14.06.2023 10:00:37</t>
  </si>
  <si>
    <t>14.06.2023 10:00:38</t>
  </si>
  <si>
    <t>14.06.2023 10:00:39</t>
  </si>
  <si>
    <t>14.06.2023 10:00:40</t>
  </si>
  <si>
    <t>14.06.2023 10:01:31</t>
  </si>
  <si>
    <t>14.06.2023 10:01:33</t>
  </si>
  <si>
    <t>14.06.2023 10:01:34</t>
  </si>
  <si>
    <t>14.06.2023 10:01:36</t>
  </si>
  <si>
    <t>14.06.2023 10:01:37</t>
  </si>
  <si>
    <t>14.06.2023 10:01:40</t>
  </si>
  <si>
    <t>14.06.2023 10:01:42</t>
  </si>
  <si>
    <t>14.06.2023 10:01:43</t>
  </si>
  <si>
    <t>14.06.2023 10:01:45</t>
  </si>
  <si>
    <t>14.06.2023 10:01:46</t>
  </si>
  <si>
    <t>14.06.2023 10:01:48</t>
  </si>
  <si>
    <t>14.06.2023 10:01:49</t>
  </si>
  <si>
    <t>14.06.2023 10:02:04</t>
  </si>
  <si>
    <t>14.06.2023 10:02:06</t>
  </si>
  <si>
    <t>14.06.2023 10:02:07</t>
  </si>
  <si>
    <t>14.06.2023 10:02:09</t>
  </si>
  <si>
    <t>14.06.2023 10:02:10</t>
  </si>
  <si>
    <t>14.06.2023 10:02:12</t>
  </si>
  <si>
    <t>14.06.2023 10:03:16</t>
  </si>
  <si>
    <t>14.06.2023 10:03:18</t>
  </si>
  <si>
    <t>14.06.2023 10:03:19</t>
  </si>
  <si>
    <t>14.06.2023 10:03:22</t>
  </si>
  <si>
    <t>14.06.2023 10:03:24</t>
  </si>
  <si>
    <t>14.06.2023 10:03:25</t>
  </si>
  <si>
    <t>14.06.2023 10:04:20</t>
  </si>
  <si>
    <t>14.06.2023 10:04:22</t>
  </si>
  <si>
    <t>14.06.2023 10:04:25</t>
  </si>
  <si>
    <t>14.06.2023 10:04:26</t>
  </si>
  <si>
    <t>14.06.2023 10:04:27</t>
  </si>
  <si>
    <t>14.06.2023 10:04:29</t>
  </si>
  <si>
    <t>14.06.2023 10:04:30</t>
  </si>
  <si>
    <t>14.06.2023 10:04:31</t>
  </si>
  <si>
    <t>14.06.2023 10:04:34</t>
  </si>
  <si>
    <t>14.06.2023 10:05:28</t>
  </si>
  <si>
    <t>14.06.2023 10:05:29</t>
  </si>
  <si>
    <t>14.06.2023 10:05:31</t>
  </si>
  <si>
    <t>14.06.2023 10:05:32</t>
  </si>
  <si>
    <t>14.06.2023 10:05:33</t>
  </si>
  <si>
    <t>14.06.2023 10:05:34</t>
  </si>
  <si>
    <t>14.06.2023 10:05:36</t>
  </si>
  <si>
    <t>14.06.2023 10:05:37</t>
  </si>
  <si>
    <t>14.06.2023 10:05:38</t>
  </si>
  <si>
    <t>14.06.2023 10:05:39</t>
  </si>
  <si>
    <t>14.06.2023 10:05:41</t>
  </si>
  <si>
    <t>14.06.2023 10:05:42</t>
  </si>
  <si>
    <t>14.06.2023 10:05:58</t>
  </si>
  <si>
    <t>14.06.2023 10:06:00</t>
  </si>
  <si>
    <t>14.06.2023 10:06:01</t>
  </si>
  <si>
    <t>14.06.2023 10:06:02</t>
  </si>
  <si>
    <t>14.06.2023 10:06:03</t>
  </si>
  <si>
    <t>14.06.2023 10:06:05</t>
  </si>
  <si>
    <t>14.06.2023 10:06:45</t>
  </si>
  <si>
    <t>14.06.2023 10:06:46</t>
  </si>
  <si>
    <t>14.06.2023 10:06:48</t>
  </si>
  <si>
    <t>14.06.2023 10:06:49</t>
  </si>
  <si>
    <t>14.06.2023 10:06:51</t>
  </si>
  <si>
    <t>14.06.2023 10:06:52</t>
  </si>
  <si>
    <t>14.06.2023 10:06:54</t>
  </si>
  <si>
    <t>14.06.2023 10:07:58</t>
  </si>
  <si>
    <t>14.06.2023 10:08:00</t>
  </si>
  <si>
    <t>14.06.2023 10:08:01</t>
  </si>
  <si>
    <t>14.06.2023 10:08:02</t>
  </si>
  <si>
    <t>14.06.2023 10:08:04</t>
  </si>
  <si>
    <t>14.06.2023 10:08:05</t>
  </si>
  <si>
    <t>14.06.2023 10:08:06</t>
  </si>
  <si>
    <t>14.06.2023 10:08:07</t>
  </si>
  <si>
    <t>14.06.2023 10:08:09</t>
  </si>
  <si>
    <t>14.06.2023 10:08:10</t>
  </si>
  <si>
    <t>14.06.2023 10:08:13</t>
  </si>
  <si>
    <t>14.06.2023 10:09:01</t>
  </si>
  <si>
    <t>14.06.2023 10:09:02</t>
  </si>
  <si>
    <t>14.06.2023 10:09:04</t>
  </si>
  <si>
    <t>14.06.2023 10:09:05</t>
  </si>
  <si>
    <t>14.06.2023 10:09:07</t>
  </si>
  <si>
    <t>14.06.2023 10:09:08</t>
  </si>
  <si>
    <t>14.06.2023 10:09:10</t>
  </si>
  <si>
    <t>14.06.2023 10:09:11</t>
  </si>
  <si>
    <t>14.06.2023 10:09:13</t>
  </si>
  <si>
    <t>14.06.2023 10:09:14</t>
  </si>
  <si>
    <t>14.06.2023 10:09:16</t>
  </si>
  <si>
    <t>14.06.2023 10:09:17</t>
  </si>
  <si>
    <t>14.06.2023 10:09:22</t>
  </si>
  <si>
    <t>14.06.2023 10:09:26</t>
  </si>
  <si>
    <t>14.06.2023 10:09:47</t>
  </si>
  <si>
    <t>14.06.2023 10:09:49</t>
  </si>
  <si>
    <t>14.06.2023 10:09:50</t>
  </si>
  <si>
    <t>14.06.2023 10:09:52</t>
  </si>
  <si>
    <t>14.06.2023 10:09:53</t>
  </si>
  <si>
    <t>14.06.2023 10:09:55</t>
  </si>
  <si>
    <t>14.06.2023 10:09:56</t>
  </si>
  <si>
    <t>14.06.2023 10:09:58</t>
  </si>
  <si>
    <t>14.06.2023 10:10:11</t>
  </si>
  <si>
    <t>14.06.2023 10:10:14</t>
  </si>
  <si>
    <t>14.06.2023 10:10:15</t>
  </si>
  <si>
    <t>14.06.2023 10:10:20</t>
  </si>
  <si>
    <t>14.06.2023 10:10:21</t>
  </si>
  <si>
    <t>14.06.2023 10:10:23</t>
  </si>
  <si>
    <t>14.06.2023 10:10:24</t>
  </si>
  <si>
    <t>14.06.2023 10:10:35</t>
  </si>
  <si>
    <t>14.06.2023 10:10:38</t>
  </si>
  <si>
    <t>14.06.2023 10:10:39</t>
  </si>
  <si>
    <t>14.06.2023 10:10:44</t>
  </si>
  <si>
    <t>14.06.2023 10:10:45</t>
  </si>
  <si>
    <t>14.06.2023 10:10:50</t>
  </si>
  <si>
    <t>14.06.2023 10:10:51</t>
  </si>
  <si>
    <t>14.06.2023 10:10:53</t>
  </si>
  <si>
    <t>14.06.2023 10:10:54</t>
  </si>
  <si>
    <t>14.06.2023 10:11:09</t>
  </si>
  <si>
    <t>14.06.2023 10:11:11</t>
  </si>
  <si>
    <t>14.06.2023 10:11:12</t>
  </si>
  <si>
    <t>14.06.2023 10:11:13</t>
  </si>
  <si>
    <t>14.06.2023 10:11:15</t>
  </si>
  <si>
    <t>14.06.2023 10:11:16</t>
  </si>
  <si>
    <t>14.06.2023 10:11:17</t>
  </si>
  <si>
    <t>14.06.2023 10:11:18</t>
  </si>
  <si>
    <t>14.06.2023 10:11:20</t>
  </si>
  <si>
    <t>14.06.2023 10:11:21</t>
  </si>
  <si>
    <t>14.06.2023 10:11:24</t>
  </si>
  <si>
    <t>14.06.2023 10:11:25</t>
  </si>
  <si>
    <t>14.06.2023 10:11:26</t>
  </si>
  <si>
    <t>14.06.2023 10:11:28</t>
  </si>
  <si>
    <t>14.06.2023 10:11:29</t>
  </si>
  <si>
    <t>14.06.2023 10:11:30</t>
  </si>
  <si>
    <t>14.06.2023 10:11:31</t>
  </si>
  <si>
    <t>14.06.2023 10:11:33</t>
  </si>
  <si>
    <t>14.06.2023 10:11:34</t>
  </si>
  <si>
    <t>14.06.2023 10:11:35</t>
  </si>
  <si>
    <t>14.06.2023 10:11:36</t>
  </si>
  <si>
    <t>14.06.2023 10:11:38</t>
  </si>
  <si>
    <t>14.06.2023 10:11:49</t>
  </si>
  <si>
    <t>14.06.2023 10:11:51</t>
  </si>
  <si>
    <t>14.06.2023 10:11:52</t>
  </si>
  <si>
    <t>14.06.2023 10:11:53</t>
  </si>
  <si>
    <t>14.06.2023 10:11:55</t>
  </si>
  <si>
    <t>14.06.2023 10:11:56</t>
  </si>
  <si>
    <t>14.06.2023 10:11:57</t>
  </si>
  <si>
    <t>14.06.2023 10:11:59</t>
  </si>
  <si>
    <t>14.06.2023 10:12:00</t>
  </si>
  <si>
    <t>14.06.2023 10:12:42</t>
  </si>
  <si>
    <t>14.06.2023 10:12:45</t>
  </si>
  <si>
    <t>14.06.2023 10:12:46</t>
  </si>
  <si>
    <t>14.06.2023 10:12:48</t>
  </si>
  <si>
    <t>14.06.2023 10:12:49</t>
  </si>
  <si>
    <t>14.06.2023 10:12:51</t>
  </si>
  <si>
    <t>14.06.2023 10:12:52</t>
  </si>
  <si>
    <t>14.06.2023 10:12:57</t>
  </si>
  <si>
    <t>14.06.2023 10:12:58</t>
  </si>
  <si>
    <t>14.06.2023 10:13:00</t>
  </si>
  <si>
    <t>14.06.2023 10:13:01</t>
  </si>
  <si>
    <t>14.06.2023 10:13:03</t>
  </si>
  <si>
    <t>14.06.2023 10:13:04</t>
  </si>
  <si>
    <t>14.06.2023 10:13:06</t>
  </si>
  <si>
    <t>14.06.2023 10:14:15</t>
  </si>
  <si>
    <t>14.06.2023 10:14:16</t>
  </si>
  <si>
    <t>14.06.2023 10:14:17</t>
  </si>
  <si>
    <t>14.06.2023 10:14:19</t>
  </si>
  <si>
    <t>14.06.2023 10:14:44</t>
  </si>
  <si>
    <t>14.06.2023 10:14:47</t>
  </si>
  <si>
    <t>14.06.2023 10:14:50</t>
  </si>
  <si>
    <t>14.06.2023 10:14:51</t>
  </si>
  <si>
    <t>14.06.2023 10:14:54</t>
  </si>
  <si>
    <t>14.06.2023 10:15:33</t>
  </si>
  <si>
    <t>14.06.2023 10:15:38</t>
  </si>
  <si>
    <t>14.06.2023 10:15:39</t>
  </si>
  <si>
    <t>14.06.2023 10:15:41</t>
  </si>
  <si>
    <t>14.06.2023 10:15:42</t>
  </si>
  <si>
    <t>14.06.2023 10:16:28</t>
  </si>
  <si>
    <t>14.06.2023 10:16:30</t>
  </si>
  <si>
    <t>14.06.2023 10:16:31</t>
  </si>
  <si>
    <t>14.06.2023 10:16:33</t>
  </si>
  <si>
    <t>14.06.2023 10:16:34</t>
  </si>
  <si>
    <t>14.06.2023 10:16:36</t>
  </si>
  <si>
    <t>14.06.2023 10:16:39</t>
  </si>
  <si>
    <t>14.06.2023 10:17:14</t>
  </si>
  <si>
    <t>14.06.2023 10:17:16</t>
  </si>
  <si>
    <t>14.06.2023 10:17:17</t>
  </si>
  <si>
    <t>14.06.2023 10:17:19</t>
  </si>
  <si>
    <t>14.06.2023 10:17:20</t>
  </si>
  <si>
    <t>14.06.2023 10:17:22</t>
  </si>
  <si>
    <t>14.06.2023 10:17:23</t>
  </si>
  <si>
    <t>14.06.2023 10:17:24</t>
  </si>
  <si>
    <t>14.06.2023 10:17:25</t>
  </si>
  <si>
    <t>14.06.2023 10:17:27</t>
  </si>
  <si>
    <t>14.06.2023 10:17:29</t>
  </si>
  <si>
    <t>14.06.2023 10:17:34</t>
  </si>
  <si>
    <t>14.06.2023 10:17:35</t>
  </si>
  <si>
    <t>14.06.2023 10:18:05</t>
  </si>
  <si>
    <t>14.06.2023 10:18:06</t>
  </si>
  <si>
    <t>14.06.2023 10:18:09</t>
  </si>
  <si>
    <t>14.06.2023 10:18:11</t>
  </si>
  <si>
    <t>14.06.2023 10:18:12</t>
  </si>
  <si>
    <t>14.06.2023 10:18:13</t>
  </si>
  <si>
    <t>14.06.2023 10:18:15</t>
  </si>
  <si>
    <t>14.06.2023 10:18:16</t>
  </si>
  <si>
    <t>14.06.2023 10:18:18</t>
  </si>
  <si>
    <t>14.06.2023 10:18:19</t>
  </si>
  <si>
    <t>14.06.2023 10:18:58</t>
  </si>
  <si>
    <t>14.06.2023 10:19:00</t>
  </si>
  <si>
    <t>14.06.2023 10:19:02</t>
  </si>
  <si>
    <t>14.06.2023 10:19:25</t>
  </si>
  <si>
    <t>14.06.2023 10:19:26</t>
  </si>
  <si>
    <t>14.06.2023 10:19:28</t>
  </si>
  <si>
    <t>14.06.2023 10:19:29</t>
  </si>
  <si>
    <t>14.06.2023 10:20:56</t>
  </si>
  <si>
    <t>14.06.2023 10:20:58</t>
  </si>
  <si>
    <t>14.06.2023 10:20:59</t>
  </si>
  <si>
    <t>14.06.2023 10:21:01</t>
  </si>
  <si>
    <t>14.06.2023 10:21:02</t>
  </si>
  <si>
    <t>14.06.2023 10:21:05</t>
  </si>
  <si>
    <t>14.06.2023 10:21:24</t>
  </si>
  <si>
    <t>14.06.2023 10:21:26</t>
  </si>
  <si>
    <t>14.06.2023 10:21:29</t>
  </si>
  <si>
    <t>14.06.2023 10:21:30</t>
  </si>
  <si>
    <t>14.06.2023 10:21:32</t>
  </si>
  <si>
    <t>14.06.2023 10:21:33</t>
  </si>
  <si>
    <t>14.06.2023 10:21:35</t>
  </si>
  <si>
    <t>14.06.2023 10:21:36</t>
  </si>
  <si>
    <t>14.06.2023 10:21:38</t>
  </si>
  <si>
    <t>14.06.2023 10:21:39</t>
  </si>
  <si>
    <t>14.06.2023 10:21:42</t>
  </si>
  <si>
    <t>14.06.2023 10:22:22</t>
  </si>
  <si>
    <t>14.06.2023 10:22:24</t>
  </si>
  <si>
    <t>14.06.2023 10:22:25</t>
  </si>
  <si>
    <t>14.06.2023 10:22:26</t>
  </si>
  <si>
    <t>14.06.2023 10:22:28</t>
  </si>
  <si>
    <t>14.06.2023 10:22:29</t>
  </si>
  <si>
    <t>14.06.2023 10:22:30</t>
  </si>
  <si>
    <t>14.06.2023 10:22:31</t>
  </si>
  <si>
    <t>14.06.2023 10:22:33</t>
  </si>
  <si>
    <t>14.06.2023 10:22:34</t>
  </si>
  <si>
    <t>14.06.2023 10:22:35</t>
  </si>
  <si>
    <t>14.06.2023 10:22:38</t>
  </si>
  <si>
    <t>14.06.2023 10:22:39</t>
  </si>
  <si>
    <t>14.06.2023 10:23:27</t>
  </si>
  <si>
    <t>14.06.2023 10:23:29</t>
  </si>
  <si>
    <t>14.06.2023 10:23:30</t>
  </si>
  <si>
    <t>14.06.2023 10:23:32</t>
  </si>
  <si>
    <t>14.06.2023 10:23:33</t>
  </si>
  <si>
    <t>14.06.2023 10:23:35</t>
  </si>
  <si>
    <t>14.06.2023 10:23:36</t>
  </si>
  <si>
    <t>14.06.2023 10:24:00</t>
  </si>
  <si>
    <t>14.06.2023 10:24:02</t>
  </si>
  <si>
    <t>14.06.2023 10:24:03</t>
  </si>
  <si>
    <t>14.06.2023 10:24:04</t>
  </si>
  <si>
    <t>14.06.2023 10:24:07</t>
  </si>
  <si>
    <t>14.06.2023 10:24:08</t>
  </si>
  <si>
    <t>14.06.2023 10:24:10</t>
  </si>
  <si>
    <t>14.06.2023 10:24:53</t>
  </si>
  <si>
    <t>14.06.2023 10:24:54</t>
  </si>
  <si>
    <t>14.06.2023 10:24:56</t>
  </si>
  <si>
    <t>14.06.2023 10:24:57</t>
  </si>
  <si>
    <t>14.06.2023 10:24:59</t>
  </si>
  <si>
    <t>14.06.2023 10:25:00</t>
  </si>
  <si>
    <t>14.06.2023 10:25:02</t>
  </si>
  <si>
    <t>14.06.2023 10:25:03</t>
  </si>
  <si>
    <t>14.06.2023 10:25:06</t>
  </si>
  <si>
    <t>14.06.2023 10:25:11</t>
  </si>
  <si>
    <t>14.06.2023 10:25:14</t>
  </si>
  <si>
    <t>14.06.2023 10:25:15</t>
  </si>
  <si>
    <t>14.06.2023 10:25:17</t>
  </si>
  <si>
    <t>14.06.2023 10:25:18</t>
  </si>
  <si>
    <t>14.06.2023 10:25:20</t>
  </si>
  <si>
    <t>14.06.2023 10:26:06</t>
  </si>
  <si>
    <t>14.06.2023 10:26:08</t>
  </si>
  <si>
    <t>14.06.2023 10:26:09</t>
  </si>
  <si>
    <t>14.06.2023 10:26:11</t>
  </si>
  <si>
    <t>14.06.2023 10:26:12</t>
  </si>
  <si>
    <t>14.06.2023 10:26:14</t>
  </si>
  <si>
    <t>14.06.2023 10:26:45</t>
  </si>
  <si>
    <t>14.06.2023 10:26:47</t>
  </si>
  <si>
    <t>14.06.2023 10:26:48</t>
  </si>
  <si>
    <t>14.06.2023 10:26:51</t>
  </si>
  <si>
    <t>14.06.2023 10:26:52</t>
  </si>
  <si>
    <t>14.06.2023 10:27:13</t>
  </si>
  <si>
    <t>14.06.2023 10:27:15</t>
  </si>
  <si>
    <t>14.06.2023 10:27:16</t>
  </si>
  <si>
    <t>14.06.2023 10:27:17</t>
  </si>
  <si>
    <t>14.06.2023 10:27:18</t>
  </si>
  <si>
    <t>14.06.2023 10:27:20</t>
  </si>
  <si>
    <t>14.06.2023 10:27:21</t>
  </si>
  <si>
    <t>14.06.2023 10:27:22</t>
  </si>
  <si>
    <t>14.06.2023 10:27:23</t>
  </si>
  <si>
    <t>14.06.2023 10:27:47</t>
  </si>
  <si>
    <t>14.06.2023 10:27:49</t>
  </si>
  <si>
    <t>14.06.2023 10:27:51</t>
  </si>
  <si>
    <t>14.06.2023 10:27:53</t>
  </si>
  <si>
    <t>14.06.2023 10:28:06</t>
  </si>
  <si>
    <t>14.06.2023 10:28:07</t>
  </si>
  <si>
    <t>14.06.2023 10:28:09</t>
  </si>
  <si>
    <t>14.06.2023 10:28:10</t>
  </si>
  <si>
    <t>14.06.2023 10:28:11</t>
  </si>
  <si>
    <t>14.06.2023 10:28:13</t>
  </si>
  <si>
    <t>14.06.2023 10:28:14</t>
  </si>
  <si>
    <t>14.06.2023 10:28:15</t>
  </si>
  <si>
    <t>14.06.2023 10:29:12</t>
  </si>
  <si>
    <t>14.06.2023 10:29:15</t>
  </si>
  <si>
    <t>14.06.2023 10:29:16</t>
  </si>
  <si>
    <t>14.06.2023 10:29:18</t>
  </si>
  <si>
    <t>14.06.2023 10:29:19</t>
  </si>
  <si>
    <t>14.06.2023 10:29:20</t>
  </si>
  <si>
    <t>14.06.2023 10:29:22</t>
  </si>
  <si>
    <t>14.06.2023 10:29:23</t>
  </si>
  <si>
    <t>14.06.2023 10:29:24</t>
  </si>
  <si>
    <t>14.06.2023 10:29:28</t>
  </si>
  <si>
    <t>14.06.2023 10:29:30</t>
  </si>
  <si>
    <t>14.06.2023 10:29:31</t>
  </si>
  <si>
    <t>14.06.2023 10:29:33</t>
  </si>
  <si>
    <t>14.06.2023 10:30:51</t>
  </si>
  <si>
    <t>14.06.2023 10:30:52</t>
  </si>
  <si>
    <t>14.06.2023 10:30:54</t>
  </si>
  <si>
    <t>14.06.2023 10:30:55</t>
  </si>
  <si>
    <t>14.06.2023 10:30:56</t>
  </si>
  <si>
    <t>14.06.2023 10:30:57</t>
  </si>
  <si>
    <t>14.06.2023 10:30:59</t>
  </si>
  <si>
    <t>14.06.2023 10:31:09</t>
  </si>
  <si>
    <t>14.06.2023 10:31:11</t>
  </si>
  <si>
    <t>14.06.2023 10:31:12</t>
  </si>
  <si>
    <t>14.06.2023 10:31:13</t>
  </si>
  <si>
    <t>14.06.2023 10:31:14</t>
  </si>
  <si>
    <t>14.06.2023 10:31:16</t>
  </si>
  <si>
    <t>14.06.2023 10:31:27</t>
  </si>
  <si>
    <t>14.06.2023 10:31:29</t>
  </si>
  <si>
    <t>14.06.2023 10:31:30</t>
  </si>
  <si>
    <t>14.06.2023 10:31:31</t>
  </si>
  <si>
    <t>14.06.2023 10:31:33</t>
  </si>
  <si>
    <t>14.06.2023 10:31:34</t>
  </si>
  <si>
    <t>14.06.2023 10:31:35</t>
  </si>
  <si>
    <t>14.06.2023 10:31:36</t>
  </si>
  <si>
    <t>14.06.2023 10:31:38</t>
  </si>
  <si>
    <t>14.06.2023 10:31:52</t>
  </si>
  <si>
    <t>14.06.2023 10:31:54</t>
  </si>
  <si>
    <t>14.06.2023 10:31:55</t>
  </si>
  <si>
    <t>14.06.2023 10:31:57</t>
  </si>
  <si>
    <t>14.06.2023 10:31:58</t>
  </si>
  <si>
    <t>14.06.2023 10:32:00</t>
  </si>
  <si>
    <t>14.06.2023 10:32:01</t>
  </si>
  <si>
    <t>14.06.2023 10:32:03</t>
  </si>
  <si>
    <t>14.06.2023 10:32:04</t>
  </si>
  <si>
    <t>14.06.2023 10:32:07</t>
  </si>
  <si>
    <t>14.06.2023 10:32:09</t>
  </si>
  <si>
    <t>14.06.2023 10:32:24</t>
  </si>
  <si>
    <t>14.06.2023 10:32:25</t>
  </si>
  <si>
    <t>14.06.2023 10:32:27</t>
  </si>
  <si>
    <t>14.06.2023 10:32:28</t>
  </si>
  <si>
    <t>14.06.2023 10:32:30</t>
  </si>
  <si>
    <t>14.06.2023 10:32:31</t>
  </si>
  <si>
    <t>14.06.2023 10:32:33</t>
  </si>
  <si>
    <t>14.06.2023 10:32:34</t>
  </si>
  <si>
    <t>14.06.2023 10:32:36</t>
  </si>
  <si>
    <t>14.06.2023 10:32:37</t>
  </si>
  <si>
    <t>14.06.2023 10:32:39</t>
  </si>
  <si>
    <t>14.06.2023 10:32:40</t>
  </si>
  <si>
    <t>14.06.2023 10:32:42</t>
  </si>
  <si>
    <t>14.06.2023 10:33:00</t>
  </si>
  <si>
    <t>14.06.2023 10:33:01</t>
  </si>
  <si>
    <t>14.06.2023 10:33:03</t>
  </si>
  <si>
    <t>14.06.2023 10:33:04</t>
  </si>
  <si>
    <t>14.06.2023 10:33:05</t>
  </si>
  <si>
    <t>14.06.2023 10:33:06</t>
  </si>
  <si>
    <t>14.06.2023 10:33:08</t>
  </si>
  <si>
    <t>14.06.2023 10:33:13</t>
  </si>
  <si>
    <t>14.06.2023 10:33:18</t>
  </si>
  <si>
    <t>14.06.2023 10:33:19</t>
  </si>
  <si>
    <t>14.06.2023 10:33:21</t>
  </si>
  <si>
    <t>14.06.2023 10:33:46</t>
  </si>
  <si>
    <t>14.06.2023 10:33:48</t>
  </si>
  <si>
    <t>14.06.2023 10:33:49</t>
  </si>
  <si>
    <t>14.06.2023 10:33:50</t>
  </si>
  <si>
    <t>14.06.2023 10:33:52</t>
  </si>
  <si>
    <t>14.06.2023 10:33:53</t>
  </si>
  <si>
    <t>14.06.2023 10:33:54</t>
  </si>
  <si>
    <t>14.06.2023 10:33:55</t>
  </si>
  <si>
    <t>14.06.2023 10:33:57</t>
  </si>
  <si>
    <t>14.06.2023 10:34:10</t>
  </si>
  <si>
    <t>14.06.2023 10:34:11</t>
  </si>
  <si>
    <t>14.06.2023 10:34:13</t>
  </si>
  <si>
    <t>14.06.2023 10:34:14</t>
  </si>
  <si>
    <t>14.06.2023 10:34:15</t>
  </si>
  <si>
    <t>14.06.2023 10:34:16</t>
  </si>
  <si>
    <t>14.06.2023 10:34:45</t>
  </si>
  <si>
    <t>14.06.2023 10:34:46</t>
  </si>
  <si>
    <t>14.06.2023 10:34:47</t>
  </si>
  <si>
    <t>14.06.2023 10:34:48</t>
  </si>
  <si>
    <t>14.06.2023 10:34:50</t>
  </si>
  <si>
    <t>14.06.2023 10:34:51</t>
  </si>
  <si>
    <t>14.06.2023 10:34:52</t>
  </si>
  <si>
    <t>14.06.2023 10:35:02</t>
  </si>
  <si>
    <t>14.06.2023 10:35:04</t>
  </si>
  <si>
    <t>14.06.2023 10:35:05</t>
  </si>
  <si>
    <t>14.06.2023 10:35:07</t>
  </si>
  <si>
    <t>14.06.2023 10:35:25</t>
  </si>
  <si>
    <t>14.06.2023 10:35:26</t>
  </si>
  <si>
    <t>14.06.2023 10:35:28</t>
  </si>
  <si>
    <t>14.06.2023 10:35:29</t>
  </si>
  <si>
    <t>14.06.2023 10:35:30</t>
  </si>
  <si>
    <t>14.06.2023 10:35:31</t>
  </si>
  <si>
    <t>14.06.2023 10:35:36</t>
  </si>
  <si>
    <t>14.06.2023 10:36:52</t>
  </si>
  <si>
    <t>14.06.2023 10:36:54</t>
  </si>
  <si>
    <t>14.06.2023 10:36:55</t>
  </si>
  <si>
    <t>14.06.2023 10:36:56</t>
  </si>
  <si>
    <t>14.06.2023 10:36:57</t>
  </si>
  <si>
    <t>14.06.2023 10:36:59</t>
  </si>
  <si>
    <t>14.06.2023 10:37:00</t>
  </si>
  <si>
    <t>14.06.2023 10:37:01</t>
  </si>
  <si>
    <t>14.06.2023 10:37:13</t>
  </si>
  <si>
    <t>14.06.2023 10:37:16</t>
  </si>
  <si>
    <t>14.06.2023 10:37:18</t>
  </si>
  <si>
    <t>14.06.2023 10:37:21</t>
  </si>
  <si>
    <t>14.06.2023 10:37:22</t>
  </si>
  <si>
    <t>14.06.2023 10:37:25</t>
  </si>
  <si>
    <t>14.06.2023 10:37:30</t>
  </si>
  <si>
    <t>14.06.2023 10:37:31</t>
  </si>
  <si>
    <t>14.06.2023 10:37:33</t>
  </si>
  <si>
    <t>14.06.2023 10:37:36</t>
  </si>
  <si>
    <t>14.06.2023 10:37:37</t>
  </si>
  <si>
    <t>14.06.2023 10:37:39</t>
  </si>
  <si>
    <t>14.06.2023 10:37:40</t>
  </si>
  <si>
    <t>14.06.2023 10:37:42</t>
  </si>
  <si>
    <t>14.06.2023 10:38:25</t>
  </si>
  <si>
    <t>14.06.2023 10:38:27</t>
  </si>
  <si>
    <t>14.06.2023 10:38:28</t>
  </si>
  <si>
    <t>14.06.2023 10:38:32</t>
  </si>
  <si>
    <t>14.06.2023 10:38:35</t>
  </si>
  <si>
    <t>14.06.2023 10:38:38</t>
  </si>
  <si>
    <t>14.06.2023 10:38:40</t>
  </si>
  <si>
    <t>14.06.2023 10:38:41</t>
  </si>
  <si>
    <t>14.06.2023 10:39:53</t>
  </si>
  <si>
    <t>14.06.2023 10:39:55</t>
  </si>
  <si>
    <t>14.06.2023 10:39:58</t>
  </si>
  <si>
    <t>14.06.2023 10:39:59</t>
  </si>
  <si>
    <t>14.06.2023 10:40:01</t>
  </si>
  <si>
    <t>14.06.2023 10:40:02</t>
  </si>
  <si>
    <t>14.06.2023 10:40:30</t>
  </si>
  <si>
    <t>14.06.2023 10:40:32</t>
  </si>
  <si>
    <t>14.06.2023 10:40:33</t>
  </si>
  <si>
    <t>14.06.2023 10:40:34</t>
  </si>
  <si>
    <t>14.06.2023 10:40:36</t>
  </si>
  <si>
    <t>14.06.2023 10:40:37</t>
  </si>
  <si>
    <t>14.06.2023 10:40:52</t>
  </si>
  <si>
    <t>14.06.2023 10:40:53</t>
  </si>
  <si>
    <t>14.06.2023 10:40:55</t>
  </si>
  <si>
    <t>14.06.2023 10:40:56</t>
  </si>
  <si>
    <t>14.06.2023 10:40:58</t>
  </si>
  <si>
    <t>14.06.2023 10:40:59</t>
  </si>
  <si>
    <t>14.06.2023 10:41:01</t>
  </si>
  <si>
    <t>14.06.2023 10:42:38</t>
  </si>
  <si>
    <t>14.06.2023 10:42:41</t>
  </si>
  <si>
    <t>14.06.2023 10:42:49</t>
  </si>
  <si>
    <t>14.06.2023 10:42:50</t>
  </si>
  <si>
    <t>14.06.2023 10:42:51</t>
  </si>
  <si>
    <t>14.06.2023 10:42:53</t>
  </si>
  <si>
    <t>14.06.2023 10:42:54</t>
  </si>
  <si>
    <t>14.06.2023 10:42:55</t>
  </si>
  <si>
    <t>14.06.2023 10:42:56</t>
  </si>
  <si>
    <t>14.06.2023 10:42:59</t>
  </si>
  <si>
    <t>14.06.2023 10:43:13</t>
  </si>
  <si>
    <t>14.06.2023 10:43:14</t>
  </si>
  <si>
    <t>14.06.2023 10:43:15</t>
  </si>
  <si>
    <t>14.06.2023 10:43:17</t>
  </si>
  <si>
    <t>14.06.2023 10:43:18</t>
  </si>
  <si>
    <t>14.06.2023 10:43:22</t>
  </si>
  <si>
    <t>14.06.2023 10:43:39</t>
  </si>
  <si>
    <t>14.06.2023 10:43:40</t>
  </si>
  <si>
    <t>14.06.2023 10:43:41</t>
  </si>
  <si>
    <t>14.06.2023 10:43:43</t>
  </si>
  <si>
    <t>14.06.2023 10:43:44</t>
  </si>
  <si>
    <t>14.06.2023 10:43:45</t>
  </si>
  <si>
    <t>14.06.2023 10:43:49</t>
  </si>
  <si>
    <t>14.06.2023 10:43:55</t>
  </si>
  <si>
    <t>14.06.2023 10:43:57</t>
  </si>
  <si>
    <t>14.06.2023 10:44:27</t>
  </si>
  <si>
    <t>14.06.2023 10:44:28</t>
  </si>
  <si>
    <t>14.06.2023 10:44:30</t>
  </si>
  <si>
    <t>14.06.2023 10:44:33</t>
  </si>
  <si>
    <t>14.06.2023 10:44:34</t>
  </si>
  <si>
    <t>14.06.2023 10:44:36</t>
  </si>
  <si>
    <t>14.06.2023 10:44:39</t>
  </si>
  <si>
    <t>14.06.2023 10:44:40</t>
  </si>
  <si>
    <t>14.06.2023 10:44:42</t>
  </si>
  <si>
    <t>14.06.2023 10:44:43</t>
  </si>
  <si>
    <t>14.06.2023 10:44:52</t>
  </si>
  <si>
    <t>14.06.2023 10:44:54</t>
  </si>
  <si>
    <t>14.06.2023 10:44:55</t>
  </si>
  <si>
    <t>14.06.2023 10:44:57</t>
  </si>
  <si>
    <t>14.06.2023 10:44:58</t>
  </si>
  <si>
    <t>14.06.2023 10:45:00</t>
  </si>
  <si>
    <t>14.06.2023 10:45:01</t>
  </si>
  <si>
    <t>14.06.2023 10:45:03</t>
  </si>
  <si>
    <t>14.06.2023 10:45:04</t>
  </si>
  <si>
    <t>14.06.2023 10:45:34</t>
  </si>
  <si>
    <t>14.06.2023 10:46:00</t>
  </si>
  <si>
    <t>14.06.2023 10:46:01</t>
  </si>
  <si>
    <t>14.06.2023 10:46:03</t>
  </si>
  <si>
    <t>14.06.2023 10:46:04</t>
  </si>
  <si>
    <t>14.06.2023 10:46:05</t>
  </si>
  <si>
    <t>14.06.2023 10:46:06</t>
  </si>
  <si>
    <t>14.06.2023 10:46:08</t>
  </si>
  <si>
    <t>14.06.2023 10:46:09</t>
  </si>
  <si>
    <t>14.06.2023 10:46:10</t>
  </si>
  <si>
    <t>14.06.2023 10:46:11</t>
  </si>
  <si>
    <t>14.06.2023 10:46:35</t>
  </si>
  <si>
    <t>14.06.2023 10:46:37</t>
  </si>
  <si>
    <t>14.06.2023 10:46:38</t>
  </si>
  <si>
    <t>14.06.2023 10:46:39</t>
  </si>
  <si>
    <t>14.06.2023 10:46:40</t>
  </si>
  <si>
    <t>14.06.2023 10:46:42</t>
  </si>
  <si>
    <t>14.06.2023 10:46:44</t>
  </si>
  <si>
    <t>14.06.2023 10:46:49</t>
  </si>
  <si>
    <t>14.06.2023 10:46:50</t>
  </si>
  <si>
    <t>14.06.2023 10:46:52</t>
  </si>
  <si>
    <t>14.06.2023 10:46:56</t>
  </si>
  <si>
    <t>14.06.2023 10:46:58</t>
  </si>
  <si>
    <t>14.06.2023 10:46:59</t>
  </si>
  <si>
    <t>14.06.2023 10:47:01</t>
  </si>
  <si>
    <t>14.06.2023 10:47:02</t>
  </si>
  <si>
    <t>14.06.2023 10:47:04</t>
  </si>
  <si>
    <t>14.06.2023 10:47:05</t>
  </si>
  <si>
    <t>14.06.2023 10:47:07</t>
  </si>
  <si>
    <t>14.06.2023 10:47:28</t>
  </si>
  <si>
    <t>14.06.2023 10:47:29</t>
  </si>
  <si>
    <t>14.06.2023 10:47:31</t>
  </si>
  <si>
    <t>14.06.2023 10:47:32</t>
  </si>
  <si>
    <t>14.06.2023 10:47:33</t>
  </si>
  <si>
    <t>14.06.2023 10:47:34</t>
  </si>
  <si>
    <t>14.06.2023 10:47:36</t>
  </si>
  <si>
    <t>14.06.2023 10:47:37</t>
  </si>
  <si>
    <t>14.06.2023 10:47:38</t>
  </si>
  <si>
    <t>14.06.2023 10:49:05</t>
  </si>
  <si>
    <t>14.06.2023 10:49:06</t>
  </si>
  <si>
    <t>14.06.2023 10:49:08</t>
  </si>
  <si>
    <t>14.06.2023 10:49:10</t>
  </si>
  <si>
    <t>14.06.2023 10:49:12</t>
  </si>
  <si>
    <t>14.06.2023 10:49:13</t>
  </si>
  <si>
    <t>14.06.2023 10:49:14</t>
  </si>
  <si>
    <t>14.06.2023 10:50:08</t>
  </si>
  <si>
    <t>14.06.2023 10:50:10</t>
  </si>
  <si>
    <t>14.06.2023 10:50:11</t>
  </si>
  <si>
    <t>14.06.2023 10:50:12</t>
  </si>
  <si>
    <t>14.06.2023 10:50:13</t>
  </si>
  <si>
    <t>14.06.2023 10:50:15</t>
  </si>
  <si>
    <t>14.06.2023 10:50:16</t>
  </si>
  <si>
    <t>14.06.2023 10:50:17</t>
  </si>
  <si>
    <t>14.06.2023 10:50:18</t>
  </si>
  <si>
    <t>14.06.2023 10:51:29</t>
  </si>
  <si>
    <t>14.06.2023 10:51:30</t>
  </si>
  <si>
    <t>14.06.2023 10:51:31</t>
  </si>
  <si>
    <t>14.06.2023 10:51:33</t>
  </si>
  <si>
    <t>14.06.2023 10:51:34</t>
  </si>
  <si>
    <t>14.06.2023 10:51:35</t>
  </si>
  <si>
    <t>14.06.2023 10:52:26</t>
  </si>
  <si>
    <t>14.06.2023 10:52:27</t>
  </si>
  <si>
    <t>14.06.2023 10:52:29</t>
  </si>
  <si>
    <t>14.06.2023 10:52:30</t>
  </si>
  <si>
    <t>14.06.2023 10:52:31</t>
  </si>
  <si>
    <t>14.06.2023 10:52:34</t>
  </si>
  <si>
    <t>14.06.2023 10:53:55</t>
  </si>
  <si>
    <t>14.06.2023 10:53:56</t>
  </si>
  <si>
    <t>14.06.2023 10:53:58</t>
  </si>
  <si>
    <t>14.06.2023 10:53:59</t>
  </si>
  <si>
    <t>14.06.2023 10:54:00</t>
  </si>
  <si>
    <t>14.06.2023 10:54:03</t>
  </si>
  <si>
    <t>14.06.2023 10:54:52</t>
  </si>
  <si>
    <t>14.06.2023 10:54:54</t>
  </si>
  <si>
    <t>14.06.2023 10:54:55</t>
  </si>
  <si>
    <t>14.06.2023 10:54:57</t>
  </si>
  <si>
    <t>14.06.2023 10:54:58</t>
  </si>
  <si>
    <t>14.06.2023 10:55:00</t>
  </si>
  <si>
    <t>14.06.2023 10:56:03</t>
  </si>
  <si>
    <t>14.06.2023 10:56:04</t>
  </si>
  <si>
    <t>14.06.2023 10:56:06</t>
  </si>
  <si>
    <t>14.06.2023 10:56:07</t>
  </si>
  <si>
    <t>14.06.2023 10:56:10</t>
  </si>
  <si>
    <t>14.06.2023 10:56:24</t>
  </si>
  <si>
    <t>14.06.2023 10:56:26</t>
  </si>
  <si>
    <t>14.06.2023 10:56:27</t>
  </si>
  <si>
    <t>14.06.2023 10:56:29</t>
  </si>
  <si>
    <t>14.06.2023 10:56:30</t>
  </si>
  <si>
    <t>14.06.2023 10:56:32</t>
  </si>
  <si>
    <t>14.06.2023 10:56:33</t>
  </si>
  <si>
    <t>14.06.2023 10:56:35</t>
  </si>
  <si>
    <t>14.06.2023 10:56:42</t>
  </si>
  <si>
    <t>14.06.2023 10:56:45</t>
  </si>
  <si>
    <t>14.06.2023 10:56:48</t>
  </si>
  <si>
    <t>14.06.2023 10:56:50</t>
  </si>
  <si>
    <t>14.06.2023 10:56:54</t>
  </si>
  <si>
    <t>14.06.2023 10:57:06</t>
  </si>
  <si>
    <t>14.06.2023 10:57:08</t>
  </si>
  <si>
    <t>14.06.2023 10:57:12</t>
  </si>
  <si>
    <t>14.06.2023 10:57:15</t>
  </si>
  <si>
    <t>14.06.2023 10:57:17</t>
  </si>
  <si>
    <t>14.06.2023 10:57:18</t>
  </si>
  <si>
    <t>14.06.2023 10:57:35</t>
  </si>
  <si>
    <t>14.06.2023 10:57:36</t>
  </si>
  <si>
    <t>14.06.2023 10:57:38</t>
  </si>
  <si>
    <t>14.06.2023 10:57:39</t>
  </si>
  <si>
    <t>14.06.2023 10:57:40</t>
  </si>
  <si>
    <t>14.06.2023 10:57:41</t>
  </si>
  <si>
    <t>14.06.2023 10:57:44</t>
  </si>
  <si>
    <t>14.06.2023 10:57:46</t>
  </si>
  <si>
    <t>14.06.2023 10:57:47</t>
  </si>
  <si>
    <t>14.06.2023 10:57:49</t>
  </si>
  <si>
    <t>14.06.2023 10:57:59</t>
  </si>
  <si>
    <t>14.06.2023 10:58:01</t>
  </si>
  <si>
    <t>14.06.2023 10:58:02</t>
  </si>
  <si>
    <t>14.06.2023 10:58:03</t>
  </si>
  <si>
    <t>14.06.2023 10:58:04</t>
  </si>
  <si>
    <t>14.06.2023 10:58:06</t>
  </si>
  <si>
    <t>14.06.2023 10:58:07</t>
  </si>
  <si>
    <t>14.06.2023 10:58:08</t>
  </si>
  <si>
    <t>14.06.2023 10:58:09</t>
  </si>
  <si>
    <t>14.06.2023 10:58:11</t>
  </si>
  <si>
    <t>14.06.2023 10:58:12</t>
  </si>
  <si>
    <t>14.06.2023 10:58:13</t>
  </si>
  <si>
    <t>14.06.2023 10:58:14</t>
  </si>
  <si>
    <t>14.06.2023 10:58:16</t>
  </si>
  <si>
    <t>14.06.2023 10:58:17</t>
  </si>
  <si>
    <t>14.06.2023 10:58:47</t>
  </si>
  <si>
    <t>14.06.2023 10:58:48</t>
  </si>
  <si>
    <t>14.06.2023 10:58:49</t>
  </si>
  <si>
    <t>14.06.2023 10:58:51</t>
  </si>
  <si>
    <t>14.06.2023 10:58:52</t>
  </si>
  <si>
    <t>14.06.2023 10:58:53</t>
  </si>
  <si>
    <t>14.06.2023 10:58:54</t>
  </si>
  <si>
    <t>14.06.2023 10:58:56</t>
  </si>
  <si>
    <t>14.06.2023 10:59:06</t>
  </si>
  <si>
    <t>14.06.2023 10:59:07</t>
  </si>
  <si>
    <t>14.06.2023 10:59:09</t>
  </si>
  <si>
    <t>14.06.2023 10:59:10</t>
  </si>
  <si>
    <t>14.06.2023 10:59:11</t>
  </si>
  <si>
    <t>14.06.2023 10:59:12</t>
  </si>
  <si>
    <t>14.06.2023 10:59:14</t>
  </si>
  <si>
    <t>14.06.2023 10:59:16</t>
  </si>
  <si>
    <t>14.06.2023 10:59:18</t>
  </si>
  <si>
    <t>14.06.2023 10:59:19</t>
  </si>
  <si>
    <t>14.06.2023 10:59:21</t>
  </si>
  <si>
    <t>14.06.2023 10:59:22</t>
  </si>
  <si>
    <t>14.06.2023 10:59:24</t>
  </si>
  <si>
    <t>14.06.2023 10:59:25</t>
  </si>
  <si>
    <t>14.06.2023 10:59:26</t>
  </si>
  <si>
    <t>14.06.2023 10:59:27</t>
  </si>
  <si>
    <t>14.06.2023 10:59:29</t>
  </si>
  <si>
    <t>14.06.2023 10:59:30</t>
  </si>
  <si>
    <t>14.06.2023 10:59:31</t>
  </si>
  <si>
    <t>14.06.2023 10:59:32</t>
  </si>
  <si>
    <t>14.06.2023 10:59:35</t>
  </si>
  <si>
    <t>14.06.2023 10:59:37</t>
  </si>
  <si>
    <t>14.06.2023 10:59:50</t>
  </si>
  <si>
    <t>14.06.2023 10:59:51</t>
  </si>
  <si>
    <t>14.06.2023 10:59:53</t>
  </si>
  <si>
    <t>14.06.2023 10:59:54</t>
  </si>
  <si>
    <t>14.06.2023 10:59:56</t>
  </si>
  <si>
    <t>14.06.2023 10:59:57</t>
  </si>
  <si>
    <t>14.06.2023 10:59:59</t>
  </si>
  <si>
    <t>14.06.2023 11:00:00</t>
  </si>
  <si>
    <t>14.06.2023 11:00:02</t>
  </si>
  <si>
    <t>14.06.2023 11:00:03</t>
  </si>
  <si>
    <t>14.06.2023 11:00:14</t>
  </si>
  <si>
    <t>14.06.2023 11:00:15</t>
  </si>
  <si>
    <t>14.06.2023 11:01:21</t>
  </si>
  <si>
    <t>14.06.2023 11:01:23</t>
  </si>
  <si>
    <t>14.06.2023 11:01:26</t>
  </si>
  <si>
    <t>14.06.2023 11:01:27</t>
  </si>
  <si>
    <t>14.06.2023 11:01:29</t>
  </si>
  <si>
    <t>14.06.2023 11:01:30</t>
  </si>
  <si>
    <t>14.06.2023 11:01:32</t>
  </si>
  <si>
    <t>14.06.2023 11:01:33</t>
  </si>
  <si>
    <t>14.06.2023 11:01:34</t>
  </si>
  <si>
    <t>14.06.2023 11:01:36</t>
  </si>
  <si>
    <t>14.06.2023 11:02:07</t>
  </si>
  <si>
    <t>14.06.2023 11:02:08</t>
  </si>
  <si>
    <t>14.06.2023 11:02:10</t>
  </si>
  <si>
    <t>14.06.2023 11:02:13</t>
  </si>
  <si>
    <t>14.06.2023 11:02:14</t>
  </si>
  <si>
    <t>14.06.2023 11:02:16</t>
  </si>
  <si>
    <t>14.06.2023 11:02:17</t>
  </si>
  <si>
    <t>14.06.2023 11:03:13</t>
  </si>
  <si>
    <t>14.06.2023 11:03:14</t>
  </si>
  <si>
    <t>14.06.2023 11:03:16</t>
  </si>
  <si>
    <t>14.06.2023 11:03:17</t>
  </si>
  <si>
    <t>14.06.2023 11:03:18</t>
  </si>
  <si>
    <t>14.06.2023 11:03:19</t>
  </si>
  <si>
    <t>14.06.2023 11:03:21</t>
  </si>
  <si>
    <t>14.06.2023 11:03:22</t>
  </si>
  <si>
    <t>14.06.2023 11:03:23</t>
  </si>
  <si>
    <t>14.06.2023 11:03:26</t>
  </si>
  <si>
    <t>14.06.2023 11:03:27</t>
  </si>
  <si>
    <t>14.06.2023 11:03:29</t>
  </si>
  <si>
    <t>14.06.2023 11:03:30</t>
  </si>
  <si>
    <t>14.06.2023 11:03:31</t>
  </si>
  <si>
    <t>14.06.2023 11:03:33</t>
  </si>
  <si>
    <t>14.06.2023 11:03:34</t>
  </si>
  <si>
    <t>14.06.2023 11:03:36</t>
  </si>
  <si>
    <t>14.06.2023 11:03:37</t>
  </si>
  <si>
    <t>14.06.2023 11:03:39</t>
  </si>
  <si>
    <t>14.06.2023 11:03:40</t>
  </si>
  <si>
    <t>14.06.2023 11:04:22</t>
  </si>
  <si>
    <t>14.06.2023 11:04:24</t>
  </si>
  <si>
    <t>14.06.2023 11:04:28</t>
  </si>
  <si>
    <t>14.06.2023 11:04:29</t>
  </si>
  <si>
    <t>14.06.2023 11:04:37</t>
  </si>
  <si>
    <t>14.06.2023 11:04:38</t>
  </si>
  <si>
    <t>14.06.2023 11:04:40</t>
  </si>
  <si>
    <t>14.06.2023 11:04:43</t>
  </si>
  <si>
    <t>14.06.2023 11:04:44</t>
  </si>
  <si>
    <t>14.06.2023 11:04:47</t>
  </si>
  <si>
    <t>14.06.2023 11:04:56</t>
  </si>
  <si>
    <t>14.06.2023 11:05:01</t>
  </si>
  <si>
    <t>14.06.2023 11:05:11</t>
  </si>
  <si>
    <t>14.06.2023 11:05:13</t>
  </si>
  <si>
    <t>14.06.2023 11:05:14</t>
  </si>
  <si>
    <t>14.06.2023 11:05:15</t>
  </si>
  <si>
    <t>14.06.2023 11:05:16</t>
  </si>
  <si>
    <t>14.06.2023 11:05:18</t>
  </si>
  <si>
    <t>14.06.2023 11:05:19</t>
  </si>
  <si>
    <t>14.06.2023 11:05:56</t>
  </si>
  <si>
    <t>14.06.2023 11:05:58</t>
  </si>
  <si>
    <t>14.06.2023 11:05:59</t>
  </si>
  <si>
    <t>14.06.2023 11:06:00</t>
  </si>
  <si>
    <t>14.06.2023 11:06:03</t>
  </si>
  <si>
    <t>14.06.2023 11:06:05</t>
  </si>
  <si>
    <t>14.06.2023 11:06:06</t>
  </si>
  <si>
    <t>14.06.2023 11:06:07</t>
  </si>
  <si>
    <t>14.06.2023 11:06:08</t>
  </si>
  <si>
    <t>14.06.2023 11:06:13</t>
  </si>
  <si>
    <t>14.06.2023 11:06:16</t>
  </si>
  <si>
    <t>14.06.2023 11:06:17</t>
  </si>
  <si>
    <t>14.06.2023 11:06:19</t>
  </si>
  <si>
    <t>14.06.2023 11:06:20</t>
  </si>
  <si>
    <t>14.06.2023 11:06:22</t>
  </si>
  <si>
    <t>14.06.2023 11:06:23</t>
  </si>
  <si>
    <t>14.06.2023 11:06:25</t>
  </si>
  <si>
    <t>14.06.2023 11:06:26</t>
  </si>
  <si>
    <t>14.06.2023 11:06:28</t>
  </si>
  <si>
    <t>14.06.2023 11:06:31</t>
  </si>
  <si>
    <t>14.06.2023 11:06:32</t>
  </si>
  <si>
    <t>14.06.2023 11:06:34</t>
  </si>
  <si>
    <t>14.06.2023 11:06:35</t>
  </si>
  <si>
    <t>14.06.2023 11:06:37</t>
  </si>
  <si>
    <t>14.06.2023 11:07:08</t>
  </si>
  <si>
    <t>14.06.2023 11:07:10</t>
  </si>
  <si>
    <t>14.06.2023 11:07:11</t>
  </si>
  <si>
    <t>14.06.2023 11:07:12</t>
  </si>
  <si>
    <t>14.06.2023 11:07:13</t>
  </si>
  <si>
    <t>14.06.2023 11:07:15</t>
  </si>
  <si>
    <t>14.06.2023 11:07:16</t>
  </si>
  <si>
    <t>14.06.2023 11:07:19</t>
  </si>
  <si>
    <t>14.06.2023 11:07:20</t>
  </si>
  <si>
    <t>14.06.2023 11:07:21</t>
  </si>
  <si>
    <t>14.06.2023 11:07:56</t>
  </si>
  <si>
    <t>14.06.2023 11:07:59</t>
  </si>
  <si>
    <t>14.06.2023 11:08:00</t>
  </si>
  <si>
    <t>14.06.2023 11:08:01</t>
  </si>
  <si>
    <t>14.06.2023 11:08:02</t>
  </si>
  <si>
    <t>14.06.2023 11:08:04</t>
  </si>
  <si>
    <t>14.06.2023 11:08:05</t>
  </si>
  <si>
    <t>14.06.2023 11:08:06</t>
  </si>
  <si>
    <t>14.06.2023 11:08:07</t>
  </si>
  <si>
    <t>14.06.2023 11:08:48</t>
  </si>
  <si>
    <t>14.06.2023 11:08:49</t>
  </si>
  <si>
    <t>14.06.2023 11:08:50</t>
  </si>
  <si>
    <t>14.06.2023 11:08:52</t>
  </si>
  <si>
    <t>14.06.2023 11:08:53</t>
  </si>
  <si>
    <t>14.06.2023 11:08:54</t>
  </si>
  <si>
    <t>14.06.2023 11:10:36</t>
  </si>
  <si>
    <t>14.06.2023 11:10:37</t>
  </si>
  <si>
    <t>14.06.2023 11:10:39</t>
  </si>
  <si>
    <t>14.06.2023 11:10:40</t>
  </si>
  <si>
    <t>14.06.2023 11:10:42</t>
  </si>
  <si>
    <t>14.06.2023 11:10:46</t>
  </si>
  <si>
    <t>14.06.2023 11:10:49</t>
  </si>
  <si>
    <t>14.06.2023 11:11:09</t>
  </si>
  <si>
    <t>14.06.2023 11:11:10</t>
  </si>
  <si>
    <t>14.06.2023 11:11:12</t>
  </si>
  <si>
    <t>14.06.2023 11:11:13</t>
  </si>
  <si>
    <t>14.06.2023 11:11:15</t>
  </si>
  <si>
    <t>14.06.2023 11:11:19</t>
  </si>
  <si>
    <t>14.06.2023 11:11:27</t>
  </si>
  <si>
    <t>14.06.2023 11:11:43</t>
  </si>
  <si>
    <t>14.06.2023 11:11:45</t>
  </si>
  <si>
    <t>14.06.2023 11:11:46</t>
  </si>
  <si>
    <t>14.06.2023 11:11:47</t>
  </si>
  <si>
    <t>14.06.2023 11:11:49</t>
  </si>
  <si>
    <t>14.06.2023 11:11:50</t>
  </si>
  <si>
    <t>14.06.2023 11:11:51</t>
  </si>
  <si>
    <t>14.06.2023 11:12:21</t>
  </si>
  <si>
    <t>14.06.2023 11:12:30</t>
  </si>
  <si>
    <t>14.06.2023 11:12:31</t>
  </si>
  <si>
    <t>14.06.2023 11:12:43</t>
  </si>
  <si>
    <t>14.06.2023 11:12:45</t>
  </si>
  <si>
    <t>14.06.2023 11:12:46</t>
  </si>
  <si>
    <t>14.06.2023 11:12:47</t>
  </si>
  <si>
    <t>14.06.2023 11:12:49</t>
  </si>
  <si>
    <t>14.06.2023 11:12:50</t>
  </si>
  <si>
    <t>14.06.2023 11:12:51</t>
  </si>
  <si>
    <t>14.06.2023 11:12:52</t>
  </si>
  <si>
    <t>14.06.2023 11:13:07</t>
  </si>
  <si>
    <t>14.06.2023 11:13:09</t>
  </si>
  <si>
    <t>14.06.2023 11:13:10</t>
  </si>
  <si>
    <t>14.06.2023 11:13:11</t>
  </si>
  <si>
    <t>14.06.2023 11:13:12</t>
  </si>
  <si>
    <t>14.06.2023 11:13:14</t>
  </si>
  <si>
    <t>14.06.2023 11:13:15</t>
  </si>
  <si>
    <t>14.06.2023 11:13:16</t>
  </si>
  <si>
    <t>14.06.2023 11:13:17</t>
  </si>
  <si>
    <t>14.06.2023 11:13:28</t>
  </si>
  <si>
    <t>14.06.2023 11:13:29</t>
  </si>
  <si>
    <t>14.06.2023 11:13:30</t>
  </si>
  <si>
    <t>14.06.2023 11:13:32</t>
  </si>
  <si>
    <t>14.06.2023 11:13:33</t>
  </si>
  <si>
    <t>14.06.2023 11:13:34</t>
  </si>
  <si>
    <t>14.06.2023 11:13:37</t>
  </si>
  <si>
    <t>14.06.2023 11:13:38</t>
  </si>
  <si>
    <t>14.06.2023 11:13:40</t>
  </si>
  <si>
    <t>14.06.2023 11:13:41</t>
  </si>
  <si>
    <t>14.06.2023 11:13:42</t>
  </si>
  <si>
    <t>14.06.2023 11:13:43</t>
  </si>
  <si>
    <t>14.06.2023 11:13:45</t>
  </si>
  <si>
    <t>14.06.2023 11:13:46</t>
  </si>
  <si>
    <t>14.06.2023 11:15:17</t>
  </si>
  <si>
    <t>14.06.2023 11:15:19</t>
  </si>
  <si>
    <t>14.06.2023 11:15:20</t>
  </si>
  <si>
    <t>14.06.2023 11:15:21</t>
  </si>
  <si>
    <t>14.06.2023 11:15:22</t>
  </si>
  <si>
    <t>14.06.2023 11:15:24</t>
  </si>
  <si>
    <t>14.06.2023 11:15:25</t>
  </si>
  <si>
    <t>14.06.2023 11:15:26</t>
  </si>
  <si>
    <t>14.06.2023 11:16:02</t>
  </si>
  <si>
    <t>14.06.2023 11:16:03</t>
  </si>
  <si>
    <t>14.06.2023 11:16:05</t>
  </si>
  <si>
    <t>14.06.2023 11:16:06</t>
  </si>
  <si>
    <t>14.06.2023 11:16:51</t>
  </si>
  <si>
    <t>14.06.2023 11:16:52</t>
  </si>
  <si>
    <t>14.06.2023 11:16:55</t>
  </si>
  <si>
    <t>14.06.2023 11:16:57</t>
  </si>
  <si>
    <t>14.06.2023 11:16:58</t>
  </si>
  <si>
    <t>14.06.2023 11:17:00</t>
  </si>
  <si>
    <t>14.06.2023 11:17:01</t>
  </si>
  <si>
    <t>14.06.2023 11:17:03</t>
  </si>
  <si>
    <t>14.06.2023 11:17:31</t>
  </si>
  <si>
    <t>14.06.2023 11:17:33</t>
  </si>
  <si>
    <t>14.06.2023 11:17:34</t>
  </si>
  <si>
    <t>14.06.2023 11:17:35</t>
  </si>
  <si>
    <t>14.06.2023 11:17:37</t>
  </si>
  <si>
    <t>14.06.2023 11:17:38</t>
  </si>
  <si>
    <t>14.06.2023 11:17:39</t>
  </si>
  <si>
    <t>14.06.2023 11:17:40</t>
  </si>
  <si>
    <t>14.06.2023 11:17:42</t>
  </si>
  <si>
    <t>14.06.2023 11:17:43</t>
  </si>
  <si>
    <t>14.06.2023 11:18:08</t>
  </si>
  <si>
    <t>14.06.2023 11:18:10</t>
  </si>
  <si>
    <t>14.06.2023 11:18:13</t>
  </si>
  <si>
    <t>14.06.2023 11:18:14</t>
  </si>
  <si>
    <t>14.06.2023 11:18:16</t>
  </si>
  <si>
    <t>14.06.2023 11:18:17</t>
  </si>
  <si>
    <t>14.06.2023 11:18:19</t>
  </si>
  <si>
    <t>14.06.2023 11:18:20</t>
  </si>
  <si>
    <t>14.06.2023 11:18:22</t>
  </si>
  <si>
    <t>14.06.2023 11:18:23</t>
  </si>
  <si>
    <t>14.06.2023 11:18:24</t>
  </si>
  <si>
    <t>14.06.2023 11:18:25</t>
  </si>
  <si>
    <t>14.06.2023 11:18:27</t>
  </si>
  <si>
    <t>14.06.2023 11:18:28</t>
  </si>
  <si>
    <t>14.06.2023 11:18:29</t>
  </si>
  <si>
    <t>14.06.2023 11:18:30</t>
  </si>
  <si>
    <t>14.06.2023 11:18:32</t>
  </si>
  <si>
    <t>14.06.2023 11:18:33</t>
  </si>
  <si>
    <t>14.06.2023 11:19:09</t>
  </si>
  <si>
    <t>14.06.2023 11:19:10</t>
  </si>
  <si>
    <t>14.06.2023 11:19:42</t>
  </si>
  <si>
    <t>14.06.2023 11:19:43</t>
  </si>
  <si>
    <t>14.06.2023 11:19:45</t>
  </si>
  <si>
    <t>14.06.2023 11:19:46</t>
  </si>
  <si>
    <t>14.06.2023 11:19:48</t>
  </si>
  <si>
    <t>14.06.2023 11:19:49</t>
  </si>
  <si>
    <t>14.06.2023 11:19:51</t>
  </si>
  <si>
    <t>14.06.2023 11:19:52</t>
  </si>
  <si>
    <t>14.06.2023 11:19:54</t>
  </si>
  <si>
    <t>14.06.2023 11:19:55</t>
  </si>
  <si>
    <t>14.06.2023 11:19:57</t>
  </si>
  <si>
    <t>14.06.2023 11:20:20</t>
  </si>
  <si>
    <t>14.06.2023 11:20:22</t>
  </si>
  <si>
    <t>14.06.2023 11:20:23</t>
  </si>
  <si>
    <t>14.06.2023 11:20:24</t>
  </si>
  <si>
    <t>14.06.2023 11:20:26</t>
  </si>
  <si>
    <t>14.06.2023 11:20:27</t>
  </si>
  <si>
    <t>14.06.2023 11:20:28</t>
  </si>
  <si>
    <t>14.06.2023 11:20:29</t>
  </si>
  <si>
    <t>14.06.2023 11:20:46</t>
  </si>
  <si>
    <t>14.06.2023 11:20:55</t>
  </si>
  <si>
    <t>14.06.2023 11:20:59</t>
  </si>
  <si>
    <t>14.06.2023 11:21:01</t>
  </si>
  <si>
    <t>14.06.2023 11:21:02</t>
  </si>
  <si>
    <t>14.06.2023 11:21:04</t>
  </si>
  <si>
    <t>14.06.2023 11:21:25</t>
  </si>
  <si>
    <t>14.06.2023 11:21:26</t>
  </si>
  <si>
    <t>14.06.2023 11:21:27</t>
  </si>
  <si>
    <t>14.06.2023 11:21:30</t>
  </si>
  <si>
    <t>14.06.2023 11:21:32</t>
  </si>
  <si>
    <t>14.06.2023 11:21:48</t>
  </si>
  <si>
    <t>14.06.2023 11:21:49</t>
  </si>
  <si>
    <t>14.06.2023 11:21:51</t>
  </si>
  <si>
    <t>14.06.2023 11:21:52</t>
  </si>
  <si>
    <t>14.06.2023 11:21:53</t>
  </si>
  <si>
    <t>14.06.2023 11:21:54</t>
  </si>
  <si>
    <t>14.06.2023 11:21:56</t>
  </si>
  <si>
    <t>14.06.2023 11:21:57</t>
  </si>
  <si>
    <t>14.06.2023 11:22:00</t>
  </si>
  <si>
    <t>14.06.2023 11:22:21</t>
  </si>
  <si>
    <t>14.06.2023 11:22:27</t>
  </si>
  <si>
    <t>14.06.2023 11:22:28</t>
  </si>
  <si>
    <t>14.06.2023 11:22:31</t>
  </si>
  <si>
    <t>14.06.2023 11:22:32</t>
  </si>
  <si>
    <t>14.06.2023 11:22:34</t>
  </si>
  <si>
    <t>14.06.2023 11:22:41</t>
  </si>
  <si>
    <t>14.06.2023 11:23:48</t>
  </si>
  <si>
    <t>14.06.2023 11:23:50</t>
  </si>
  <si>
    <t>14.06.2023 11:23:51</t>
  </si>
  <si>
    <t>14.06.2023 11:23:53</t>
  </si>
  <si>
    <t>14.06.2023 11:23:54</t>
  </si>
  <si>
    <t>14.06.2023 11:23:56</t>
  </si>
  <si>
    <t>14.06.2023 11:23:57</t>
  </si>
  <si>
    <t>14.06.2023 11:23:59</t>
  </si>
  <si>
    <t>14.06.2023 11:24:00</t>
  </si>
  <si>
    <t>14.06.2023 11:24:02</t>
  </si>
  <si>
    <t>14.06.2023 11:24:03</t>
  </si>
  <si>
    <t>14.06.2023 11:24:06</t>
  </si>
  <si>
    <t>14.06.2023 11:25:13</t>
  </si>
  <si>
    <t>14.06.2023 11:25:15</t>
  </si>
  <si>
    <t>14.06.2023 11:25:16</t>
  </si>
  <si>
    <t>14.06.2023 11:25:17</t>
  </si>
  <si>
    <t>14.06.2023 11:25:18</t>
  </si>
  <si>
    <t>14.06.2023 11:26:41</t>
  </si>
  <si>
    <t>14.06.2023 11:26:42</t>
  </si>
  <si>
    <t>14.06.2023 11:26:43</t>
  </si>
  <si>
    <t>14.06.2023 11:26:45</t>
  </si>
  <si>
    <t>14.06.2023 11:26:46</t>
  </si>
  <si>
    <t>14.06.2023 11:26:47</t>
  </si>
  <si>
    <t>14.06.2023 11:26:48</t>
  </si>
  <si>
    <t>14.06.2023 11:26:50</t>
  </si>
  <si>
    <t>14.06.2023 11:27:51</t>
  </si>
  <si>
    <t>14.06.2023 11:27:52</t>
  </si>
  <si>
    <t>14.06.2023 11:27:54</t>
  </si>
  <si>
    <t>14.06.2023 11:27:55</t>
  </si>
  <si>
    <t>14.06.2023 11:27:57</t>
  </si>
  <si>
    <t>14.06.2023 11:27:58</t>
  </si>
  <si>
    <t>14.06.2023 11:28:37</t>
  </si>
  <si>
    <t>14.06.2023 11:28:39</t>
  </si>
  <si>
    <t>14.06.2023 11:28:40</t>
  </si>
  <si>
    <t>14.06.2023 11:28:41</t>
  </si>
  <si>
    <t>14.06.2023 11:28:44</t>
  </si>
  <si>
    <t>14.06.2023 11:28:47</t>
  </si>
  <si>
    <t>14.06.2023 11:30:30</t>
  </si>
  <si>
    <t>14.06.2023 11:30:35</t>
  </si>
  <si>
    <t>14.06.2023 11:30:38</t>
  </si>
  <si>
    <t>14.06.2023 11:30:39</t>
  </si>
  <si>
    <t>14.06.2023 11:30:42</t>
  </si>
  <si>
    <t>14.06.2023 11:30:44</t>
  </si>
  <si>
    <t>14.06.2023 11:30:45</t>
  </si>
  <si>
    <t>14.06.2023 11:30:47</t>
  </si>
  <si>
    <t>14.06.2023 11:30:48</t>
  </si>
  <si>
    <t>14.06.2023 11:30:50</t>
  </si>
  <si>
    <t>14.06.2023 11:30:51</t>
  </si>
  <si>
    <t>14.06.2023 11:30:53</t>
  </si>
  <si>
    <t>14.06.2023 11:30:54</t>
  </si>
  <si>
    <t>14.06.2023 11:30:56</t>
  </si>
  <si>
    <t>14.06.2023 11:30:57</t>
  </si>
  <si>
    <t>14.06.2023 11:30:59</t>
  </si>
  <si>
    <t>14.06.2023 11:31:00</t>
  </si>
  <si>
    <t>14.06.2023 11:31:02</t>
  </si>
  <si>
    <t>14.06.2023 11:31:03</t>
  </si>
  <si>
    <t>14.06.2023 11:31:50</t>
  </si>
  <si>
    <t>14.06.2023 11:31:51</t>
  </si>
  <si>
    <t>14.06.2023 11:31:52</t>
  </si>
  <si>
    <t>14.06.2023 11:31:54</t>
  </si>
  <si>
    <t>14.06.2023 11:31:55</t>
  </si>
  <si>
    <t>14.06.2023 11:31:56</t>
  </si>
  <si>
    <t>14.06.2023 11:31:57</t>
  </si>
  <si>
    <t>14.06.2023 11:31:59</t>
  </si>
  <si>
    <t>14.06.2023 11:32:00</t>
  </si>
  <si>
    <t>14.06.2023 11:32:01</t>
  </si>
  <si>
    <t>14.06.2023 11:32:03</t>
  </si>
  <si>
    <t>14.06.2023 11:32:04</t>
  </si>
  <si>
    <t>14.06.2023 11:32:14</t>
  </si>
  <si>
    <t>14.06.2023 11:32:16</t>
  </si>
  <si>
    <t>14.06.2023 11:32:17</t>
  </si>
  <si>
    <t>14.06.2023 11:32:18</t>
  </si>
  <si>
    <t>14.06.2023 11:32:19</t>
  </si>
  <si>
    <t>14.06.2023 11:32:22</t>
  </si>
  <si>
    <t>14.06.2023 11:33:07</t>
  </si>
  <si>
    <t>14.06.2023 11:33:09</t>
  </si>
  <si>
    <t>14.06.2023 11:33:10</t>
  </si>
  <si>
    <t>14.06.2023 11:33:12</t>
  </si>
  <si>
    <t>14.06.2023 11:33:13</t>
  </si>
  <si>
    <t>14.06.2023 11:33:15</t>
  </si>
  <si>
    <t>14.06.2023 11:33:16</t>
  </si>
  <si>
    <t>14.06.2023 11:33:18</t>
  </si>
  <si>
    <t>14.06.2023 11:33:40</t>
  </si>
  <si>
    <t>14.06.2023 11:33:41</t>
  </si>
  <si>
    <t>14.06.2023 11:33:43</t>
  </si>
  <si>
    <t>14.06.2023 11:33:44</t>
  </si>
  <si>
    <t>14.06.2023 11:33:45</t>
  </si>
  <si>
    <t>14.06.2023 11:34:31</t>
  </si>
  <si>
    <t>14.06.2023 11:34:33</t>
  </si>
  <si>
    <t>14.06.2023 11:34:37</t>
  </si>
  <si>
    <t>14.06.2023 11:34:39</t>
  </si>
  <si>
    <t>14.06.2023 11:34:40</t>
  </si>
  <si>
    <t>14.06.2023 11:34:42</t>
  </si>
  <si>
    <t>14.06.2023 11:34:43</t>
  </si>
  <si>
    <t>14.06.2023 11:34:45</t>
  </si>
  <si>
    <t>14.06.2023 11:34:46</t>
  </si>
  <si>
    <t>14.06.2023 11:34:48</t>
  </si>
  <si>
    <t>14.06.2023 11:34:49</t>
  </si>
  <si>
    <t>14.06.2023 11:34:54</t>
  </si>
  <si>
    <t>14.06.2023 11:34:55</t>
  </si>
  <si>
    <t>14.06.2023 11:34:57</t>
  </si>
  <si>
    <t>14.06.2023 11:34:58</t>
  </si>
  <si>
    <t>14.06.2023 11:35:18</t>
  </si>
  <si>
    <t>14.06.2023 11:35:19</t>
  </si>
  <si>
    <t>14.06.2023 11:35:25</t>
  </si>
  <si>
    <t>14.06.2023 11:35:27</t>
  </si>
  <si>
    <t>14.06.2023 11:35:28</t>
  </si>
  <si>
    <t>14.06.2023 11:35:30</t>
  </si>
  <si>
    <t>14.06.2023 11:36:49</t>
  </si>
  <si>
    <t>14.06.2023 11:36:57</t>
  </si>
  <si>
    <t>14.06.2023 11:37:28</t>
  </si>
  <si>
    <t>14.06.2023 11:37:30</t>
  </si>
  <si>
    <t>14.06.2023 11:37:31</t>
  </si>
  <si>
    <t>14.06.2023 11:37:36</t>
  </si>
  <si>
    <t>14.06.2023 11:37:37</t>
  </si>
  <si>
    <t>14.06.2023 11:37:39</t>
  </si>
  <si>
    <t>14.06.2023 11:37:40</t>
  </si>
  <si>
    <t>14.06.2023 11:37:42</t>
  </si>
  <si>
    <t>14.06.2023 11:37:49</t>
  </si>
  <si>
    <t>14.06.2023 11:37:51</t>
  </si>
  <si>
    <t>14.06.2023 11:37:52</t>
  </si>
  <si>
    <t>14.06.2023 11:37:54</t>
  </si>
  <si>
    <t>14.06.2023 11:37:55</t>
  </si>
  <si>
    <t>14.06.2023 11:37:57</t>
  </si>
  <si>
    <t>14.06.2023 11:37:58</t>
  </si>
  <si>
    <t>14.06.2023 11:38:00</t>
  </si>
  <si>
    <t>14.06.2023 11:38:01</t>
  </si>
  <si>
    <t>14.06.2023 11:38:28</t>
  </si>
  <si>
    <t>14.06.2023 11:38:30</t>
  </si>
  <si>
    <t>14.06.2023 11:38:31</t>
  </si>
  <si>
    <t>14.06.2023 11:38:33</t>
  </si>
  <si>
    <t>14.06.2023 11:39:00</t>
  </si>
  <si>
    <t>14.06.2023 11:39:01</t>
  </si>
  <si>
    <t>14.06.2023 11:39:03</t>
  </si>
  <si>
    <t>14.06.2023 11:39:04</t>
  </si>
  <si>
    <t>14.06.2023 11:39:05</t>
  </si>
  <si>
    <t>14.06.2023 11:39:06</t>
  </si>
  <si>
    <t>14.06.2023 11:39:08</t>
  </si>
  <si>
    <t>14.06.2023 11:39:09</t>
  </si>
  <si>
    <t>14.06.2023 11:39:10</t>
  </si>
  <si>
    <t>14.06.2023 11:39:11</t>
  </si>
  <si>
    <t>14.06.2023 11:39:13</t>
  </si>
  <si>
    <t>14.06.2023 11:39:14</t>
  </si>
  <si>
    <t>14.06.2023 11:39:15</t>
  </si>
  <si>
    <t>14.06.2023 11:39:16</t>
  </si>
  <si>
    <t>14.06.2023 11:39:18</t>
  </si>
  <si>
    <t>14.06.2023 11:39:47</t>
  </si>
  <si>
    <t>14.06.2023 11:39:49</t>
  </si>
  <si>
    <t>14.06.2023 11:39:50</t>
  </si>
  <si>
    <t>14.06.2023 11:39:51</t>
  </si>
  <si>
    <t>14.06.2023 11:39:52</t>
  </si>
  <si>
    <t>14.06.2023 11:39:54</t>
  </si>
  <si>
    <t>14.06.2023 11:39:55</t>
  </si>
  <si>
    <t>14.06.2023 11:40:49</t>
  </si>
  <si>
    <t>14.06.2023 11:40:50</t>
  </si>
  <si>
    <t>14.06.2023 11:40:51</t>
  </si>
  <si>
    <t>14.06.2023 11:40:53</t>
  </si>
  <si>
    <t>14.06.2023 11:40:54</t>
  </si>
  <si>
    <t>14.06.2023 11:40:55</t>
  </si>
  <si>
    <t>14.06.2023 11:41:41</t>
  </si>
  <si>
    <t>14.06.2023 11:41:43</t>
  </si>
  <si>
    <t>14.06.2023 11:41:44</t>
  </si>
  <si>
    <t>14.06.2023 11:41:45</t>
  </si>
  <si>
    <t>14.06.2023 11:41:47</t>
  </si>
  <si>
    <t>14.06.2023 11:41:48</t>
  </si>
  <si>
    <t>14.06.2023 11:41:49</t>
  </si>
  <si>
    <t>14.06.2023 11:41:50</t>
  </si>
  <si>
    <t>14.06.2023 11:41:52</t>
  </si>
  <si>
    <t>14.06.2023 11:41:53</t>
  </si>
  <si>
    <t>14.06.2023 11:41:56</t>
  </si>
  <si>
    <t>14.06.2023 11:41:57</t>
  </si>
  <si>
    <t>14.06.2023 11:42:11</t>
  </si>
  <si>
    <t>14.06.2023 11:42:12</t>
  </si>
  <si>
    <t>14.06.2023 11:42:13</t>
  </si>
  <si>
    <t>14.06.2023 11:42:15</t>
  </si>
  <si>
    <t>14.06.2023 11:42:16</t>
  </si>
  <si>
    <t>14.06.2023 11:42:58</t>
  </si>
  <si>
    <t>14.06.2023 11:43:01</t>
  </si>
  <si>
    <t>14.06.2023 11:43:02</t>
  </si>
  <si>
    <t>14.06.2023 11:43:04</t>
  </si>
  <si>
    <t>14.06.2023 11:43:05</t>
  </si>
  <si>
    <t>14.06.2023 11:43:07</t>
  </si>
  <si>
    <t>14.06.2023 11:43:53</t>
  </si>
  <si>
    <t>14.06.2023 11:43:55</t>
  </si>
  <si>
    <t>14.06.2023 11:43:56</t>
  </si>
  <si>
    <t>14.06.2023 11:43:57</t>
  </si>
  <si>
    <t>14.06.2023 11:43:59</t>
  </si>
  <si>
    <t>14.06.2023 11:44:00</t>
  </si>
  <si>
    <t>14.06.2023 11:44:01</t>
  </si>
  <si>
    <t>14.06.2023 11:44:32</t>
  </si>
  <si>
    <t>14.06.2023 11:44:34</t>
  </si>
  <si>
    <t>14.06.2023 11:44:35</t>
  </si>
  <si>
    <t>14.06.2023 11:44:37</t>
  </si>
  <si>
    <t>14.06.2023 11:44:38</t>
  </si>
  <si>
    <t>14.06.2023 11:44:40</t>
  </si>
  <si>
    <t>14.06.2023 11:44:41</t>
  </si>
  <si>
    <t>14.06.2023 11:44:43</t>
  </si>
  <si>
    <t>14.06.2023 11:45:38</t>
  </si>
  <si>
    <t>14.06.2023 11:45:41</t>
  </si>
  <si>
    <t>14.06.2023 11:45:43</t>
  </si>
  <si>
    <t>14.06.2023 11:45:44</t>
  </si>
  <si>
    <t>14.06.2023 11:45:46</t>
  </si>
  <si>
    <t>14.06.2023 11:45:47</t>
  </si>
  <si>
    <t>14.06.2023 11:46:13</t>
  </si>
  <si>
    <t>14.06.2023 11:46:14</t>
  </si>
  <si>
    <t>14.06.2023 11:46:17</t>
  </si>
  <si>
    <t>14.06.2023 11:46:19</t>
  </si>
  <si>
    <t>14.06.2023 11:46:20</t>
  </si>
  <si>
    <t>14.06.2023 11:46:22</t>
  </si>
  <si>
    <t>14.06.2023 11:46:23</t>
  </si>
  <si>
    <t>14.06.2023 11:46:53</t>
  </si>
  <si>
    <t>14.06.2023 11:46:55</t>
  </si>
  <si>
    <t>14.06.2023 11:46:56</t>
  </si>
  <si>
    <t>14.06.2023 11:47:21</t>
  </si>
  <si>
    <t>14.06.2023 11:47:23</t>
  </si>
  <si>
    <t>14.06.2023 11:47:26</t>
  </si>
  <si>
    <t>14.06.2023 11:47:27</t>
  </si>
  <si>
    <t>14.06.2023 11:47:29</t>
  </si>
  <si>
    <t>14.06.2023 11:47:38</t>
  </si>
  <si>
    <t>14.06.2023 11:47:41</t>
  </si>
  <si>
    <t>14.06.2023 11:47:42</t>
  </si>
  <si>
    <t>14.06.2023 11:47:44</t>
  </si>
  <si>
    <t>14.06.2023 11:47:45</t>
  </si>
  <si>
    <t>14.06.2023 11:47:47</t>
  </si>
  <si>
    <t>14.06.2023 11:47:48</t>
  </si>
  <si>
    <t>14.06.2023 11:47:50</t>
  </si>
  <si>
    <t>14.06.2023 11:47:54</t>
  </si>
  <si>
    <t>14.06.2023 11:47:56</t>
  </si>
  <si>
    <t>14.06.2023 11:47:57</t>
  </si>
  <si>
    <t>14.06.2023 11:49:53</t>
  </si>
  <si>
    <t>14.06.2023 11:49:54</t>
  </si>
  <si>
    <t>14.06.2023 11:49:55</t>
  </si>
  <si>
    <t>14.06.2023 11:49:57</t>
  </si>
  <si>
    <t>14.06.2023 11:49:58</t>
  </si>
  <si>
    <t>14.06.2023 11:49:59</t>
  </si>
  <si>
    <t>14.06.2023 11:50:02</t>
  </si>
  <si>
    <t>14.06.2023 11:50:05</t>
  </si>
  <si>
    <t>14.06.2023 11:51:07</t>
  </si>
  <si>
    <t>14.06.2023 11:51:08</t>
  </si>
  <si>
    <t>14.06.2023 11:51:09</t>
  </si>
  <si>
    <t>14.06.2023 11:51:35</t>
  </si>
  <si>
    <t>14.06.2023 11:51:53</t>
  </si>
  <si>
    <t>14.06.2023 11:51:54</t>
  </si>
  <si>
    <t>14.06.2023 11:51:57</t>
  </si>
  <si>
    <t>14.06.2023 11:51:59</t>
  </si>
  <si>
    <t>14.06.2023 11:52:00</t>
  </si>
  <si>
    <t>14.06.2023 11:52:02</t>
  </si>
  <si>
    <t>14.06.2023 11:53:09</t>
  </si>
  <si>
    <t>14.06.2023 11:53:14</t>
  </si>
  <si>
    <t>14.06.2023 11:53:17</t>
  </si>
  <si>
    <t>14.06.2023 11:53:18</t>
  </si>
  <si>
    <t>14.06.2023 11:53:21</t>
  </si>
  <si>
    <t>14.06.2023 11:54:08</t>
  </si>
  <si>
    <t>14.06.2023 11:54:09</t>
  </si>
  <si>
    <t>14.06.2023 11:54:11</t>
  </si>
  <si>
    <t>14.06.2023 11:54:12</t>
  </si>
  <si>
    <t>14.06.2023 11:54:15</t>
  </si>
  <si>
    <t>14.06.2023 11:54:17</t>
  </si>
  <si>
    <t>14.06.2023 11:54:21</t>
  </si>
  <si>
    <t>14.06.2023 11:54:23</t>
  </si>
  <si>
    <t>14.06.2023 11:54:24</t>
  </si>
  <si>
    <t>14.06.2023 11:54:35</t>
  </si>
  <si>
    <t>14.06.2023 11:54:36</t>
  </si>
  <si>
    <t>14.06.2023 11:54:37</t>
  </si>
  <si>
    <t>14.06.2023 11:54:39</t>
  </si>
  <si>
    <t>14.06.2023 11:54:41</t>
  </si>
  <si>
    <t>14.06.2023 11:56:29</t>
  </si>
  <si>
    <t>14.06.2023 11:56:31</t>
  </si>
  <si>
    <t>14.06.2023 11:56:32</t>
  </si>
  <si>
    <t>14.06.2023 11:56:34</t>
  </si>
  <si>
    <t>14.06.2023 11:56:35</t>
  </si>
  <si>
    <t>14.06.2023 11:56:37</t>
  </si>
  <si>
    <t>14.06.2023 11:56:38</t>
  </si>
  <si>
    <t>14.06.2023 11:56:40</t>
  </si>
  <si>
    <t>14.06.2023 11:56:41</t>
  </si>
  <si>
    <t>14.06.2023 11:56:43</t>
  </si>
  <si>
    <t>14.06.2023 11:56:44</t>
  </si>
  <si>
    <t>14.06.2023 11:56:46</t>
  </si>
  <si>
    <t>14.06.2023 11:56:47</t>
  </si>
  <si>
    <t>14.06.2023 11:56:50</t>
  </si>
  <si>
    <t>14.06.2023 11:56:52</t>
  </si>
  <si>
    <t>14.06.2023 11:56:53</t>
  </si>
  <si>
    <t>14.06.2023 11:57:46</t>
  </si>
  <si>
    <t>14.06.2023 11:57:47</t>
  </si>
  <si>
    <t>14.06.2023 11:57:49</t>
  </si>
  <si>
    <t>14.06.2023 11:57:50</t>
  </si>
  <si>
    <t>14.06.2023 11:57:52</t>
  </si>
  <si>
    <t>14.06.2023 11:57:53</t>
  </si>
  <si>
    <t>14.06.2023 11:57:55</t>
  </si>
  <si>
    <t>14.06.2023 11:57:56</t>
  </si>
  <si>
    <t>14.06.2023 11:58:44</t>
  </si>
  <si>
    <t>14.06.2023 11:58:46</t>
  </si>
  <si>
    <t>14.06.2023 11:58:47</t>
  </si>
  <si>
    <t>14.06.2023 11:58:48</t>
  </si>
  <si>
    <t>14.06.2023 11:58:54</t>
  </si>
  <si>
    <t>14.06.2023 11:58:55</t>
  </si>
  <si>
    <t>14.06.2023 11:58:56</t>
  </si>
  <si>
    <t>14.06.2023 11:58:58</t>
  </si>
  <si>
    <t>14.06.2023 11:58:59</t>
  </si>
  <si>
    <t>14.06.2023 11:59:00</t>
  </si>
  <si>
    <t>14.06.2023 11:59:39</t>
  </si>
  <si>
    <t>14.06.2023 11:59:41</t>
  </si>
  <si>
    <t>14.06.2023 11:59:42</t>
  </si>
  <si>
    <t>14.06.2023 11:59:43</t>
  </si>
  <si>
    <t>14.06.2023 11:59:44</t>
  </si>
  <si>
    <t>14.06.2023 11:59:46</t>
  </si>
  <si>
    <t>14.06.2023 11:59:47</t>
  </si>
  <si>
    <t>14.06.2023 11:59:48</t>
  </si>
  <si>
    <t>14.06.2023 11:59:49</t>
  </si>
  <si>
    <t>14.06.2023 11:59:51</t>
  </si>
  <si>
    <t>14.06.2023 11:59:52</t>
  </si>
  <si>
    <t>14.06.2023 12:00:52</t>
  </si>
  <si>
    <t>14.06.2023 12:00:53</t>
  </si>
  <si>
    <t>14.06.2023 12:00:54</t>
  </si>
  <si>
    <t>14.06.2023 12:00:56</t>
  </si>
  <si>
    <t>14.06.2023 12:00:58</t>
  </si>
  <si>
    <t>14.06.2023 12:01:21</t>
  </si>
  <si>
    <t>14.06.2023 12:01:24</t>
  </si>
  <si>
    <t>14.06.2023 12:01:25</t>
  </si>
  <si>
    <t>14.06.2023 12:01:27</t>
  </si>
  <si>
    <t>14.06.2023 12:01:28</t>
  </si>
  <si>
    <t>14.06.2023 12:01:40</t>
  </si>
  <si>
    <t>14.06.2023 12:01:43</t>
  </si>
  <si>
    <t>14.06.2023 12:01:45</t>
  </si>
  <si>
    <t>14.06.2023 12:01:46</t>
  </si>
  <si>
    <t>14.06.2023 12:01:48</t>
  </si>
  <si>
    <t>14.06.2023 12:01:58</t>
  </si>
  <si>
    <t>14.06.2023 12:02:01</t>
  </si>
  <si>
    <t>14.06.2023 12:02:03</t>
  </si>
  <si>
    <t>14.06.2023 12:02:04</t>
  </si>
  <si>
    <t>14.06.2023 12:02:06</t>
  </si>
  <si>
    <t>14.06.2023 12:02:34</t>
  </si>
  <si>
    <t>14.06.2023 12:02:36</t>
  </si>
  <si>
    <t>14.06.2023 12:02:37</t>
  </si>
  <si>
    <t>14.06.2023 12:02:40</t>
  </si>
  <si>
    <t>14.06.2023 12:02:45</t>
  </si>
  <si>
    <t>14.06.2023 12:02:46</t>
  </si>
  <si>
    <t>14.06.2023 12:02:48</t>
  </si>
  <si>
    <t>14.06.2023 12:02:49</t>
  </si>
  <si>
    <t>14.06.2023 12:02:51</t>
  </si>
  <si>
    <t>14.06.2023 12:02:52</t>
  </si>
  <si>
    <t>14.06.2023 12:02:54</t>
  </si>
  <si>
    <t>14.06.2023 12:02:55</t>
  </si>
  <si>
    <t>14.06.2023 12:02:57</t>
  </si>
  <si>
    <t>14.06.2023 12:02:58</t>
  </si>
  <si>
    <t>14.06.2023 12:04:00</t>
  </si>
  <si>
    <t>14.06.2023 12:04:01</t>
  </si>
  <si>
    <t>14.06.2023 12:04:03</t>
  </si>
  <si>
    <t>14.06.2023 12:04:04</t>
  </si>
  <si>
    <t>14.06.2023 12:04:05</t>
  </si>
  <si>
    <t>14.06.2023 12:04:06</t>
  </si>
  <si>
    <t>14.06.2023 12:04:08</t>
  </si>
  <si>
    <t>14.06.2023 12:04:09</t>
  </si>
  <si>
    <t>14.06.2023 12:04:10</t>
  </si>
  <si>
    <t>14.06.2023 12:04:11</t>
  </si>
  <si>
    <t>14.06.2023 12:04:17</t>
  </si>
  <si>
    <t>14.06.2023 12:04:19</t>
  </si>
  <si>
    <t>14.06.2023 12:04:20</t>
  </si>
  <si>
    <t>14.06.2023 12:04:21</t>
  </si>
  <si>
    <t>14.06.2023 12:04:22</t>
  </si>
  <si>
    <t>14.06.2023 12:04:24</t>
  </si>
  <si>
    <t>14.06.2023 12:04:28</t>
  </si>
  <si>
    <t>14.06.2023 12:04:31</t>
  </si>
  <si>
    <t>14.06.2023 12:04:34</t>
  </si>
  <si>
    <t>14.06.2023 12:04:35</t>
  </si>
  <si>
    <t>14.06.2023 12:04:37</t>
  </si>
  <si>
    <t>14.06.2023 12:04:38</t>
  </si>
  <si>
    <t>14.06.2023 12:05:31</t>
  </si>
  <si>
    <t>14.06.2023 12:05:34</t>
  </si>
  <si>
    <t>14.06.2023 12:05:35</t>
  </si>
  <si>
    <t>14.06.2023 12:05:37</t>
  </si>
  <si>
    <t>14.06.2023 12:06:41</t>
  </si>
  <si>
    <t>14.06.2023 12:06:43</t>
  </si>
  <si>
    <t>14.06.2023 12:06:44</t>
  </si>
  <si>
    <t>14.06.2023 12:06:45</t>
  </si>
  <si>
    <t>14.06.2023 12:06:47</t>
  </si>
  <si>
    <t>14.06.2023 12:06:48</t>
  </si>
  <si>
    <t>14.06.2023 12:06:49</t>
  </si>
  <si>
    <t>14.06.2023 12:06:50</t>
  </si>
  <si>
    <t>14.06.2023 12:06:52</t>
  </si>
  <si>
    <t>14.06.2023 12:06:53</t>
  </si>
  <si>
    <t>14.06.2023 12:07:09</t>
  </si>
  <si>
    <t>14.06.2023 12:07:11</t>
  </si>
  <si>
    <t>14.06.2023 12:07:12</t>
  </si>
  <si>
    <t>14.06.2023 12:07:13</t>
  </si>
  <si>
    <t>14.06.2023 12:07:14</t>
  </si>
  <si>
    <t>14.06.2023 12:07:17</t>
  </si>
  <si>
    <t>14.06.2023 12:07:18</t>
  </si>
  <si>
    <t>14.06.2023 12:07:20</t>
  </si>
  <si>
    <t>14.06.2023 12:07:21</t>
  </si>
  <si>
    <t>14.06.2023 12:07:22</t>
  </si>
  <si>
    <t>14.06.2023 12:07:23</t>
  </si>
  <si>
    <t>14.06.2023 12:07:25</t>
  </si>
  <si>
    <t>14.06.2023 12:07:27</t>
  </si>
  <si>
    <t>14.06.2023 12:07:29</t>
  </si>
  <si>
    <t>14.06.2023 12:07:30</t>
  </si>
  <si>
    <t>14.06.2023 12:07:31</t>
  </si>
  <si>
    <t>14.06.2023 12:07:33</t>
  </si>
  <si>
    <t>14.06.2023 12:07:34</t>
  </si>
  <si>
    <t>14.06.2023 12:08:17</t>
  </si>
  <si>
    <t>14.06.2023 12:08:53</t>
  </si>
  <si>
    <t>14.06.2023 12:08:55</t>
  </si>
  <si>
    <t>14.06.2023 12:08:56</t>
  </si>
  <si>
    <t>14.06.2023 12:08:57</t>
  </si>
  <si>
    <t>14.06.2023 12:08:59</t>
  </si>
  <si>
    <t>14.06.2023 12:09:00</t>
  </si>
  <si>
    <t>14.06.2023 12:09:57</t>
  </si>
  <si>
    <t>14.06.2023 12:09:58</t>
  </si>
  <si>
    <t>14.06.2023 12:10:03</t>
  </si>
  <si>
    <t>14.06.2023 12:10:04</t>
  </si>
  <si>
    <t>14.06.2023 12:10:06</t>
  </si>
  <si>
    <t>14.06.2023 12:10:07</t>
  </si>
  <si>
    <t>14.06.2023 12:10:09</t>
  </si>
  <si>
    <t>14.06.2023 12:10:10</t>
  </si>
  <si>
    <t>14.06.2023 12:10:13</t>
  </si>
  <si>
    <t>14.06.2023 12:10:15</t>
  </si>
  <si>
    <t>14.06.2023 12:10:16</t>
  </si>
  <si>
    <t>14.06.2023 12:10:17</t>
  </si>
  <si>
    <t>14.06.2023 12:10:18</t>
  </si>
  <si>
    <t>14.06.2023 12:10:23</t>
  </si>
  <si>
    <t>14.06.2023 12:10:24</t>
  </si>
  <si>
    <t>14.06.2023 12:10:27</t>
  </si>
  <si>
    <t>14.06.2023 12:10:28</t>
  </si>
  <si>
    <t>14.06.2023 12:10:40</t>
  </si>
  <si>
    <t>14.06.2023 12:10:42</t>
  </si>
  <si>
    <t>14.06.2023 12:10:43</t>
  </si>
  <si>
    <t>14.06.2023 12:10:44</t>
  </si>
  <si>
    <t>14.06.2023 12:10:45</t>
  </si>
  <si>
    <t>14.06.2023 12:10:47</t>
  </si>
  <si>
    <t>14.06.2023 12:10:48</t>
  </si>
  <si>
    <t>14.06.2023 12:10:49</t>
  </si>
  <si>
    <t>14.06.2023 12:10:50</t>
  </si>
  <si>
    <t>14.06.2023 12:10:52</t>
  </si>
  <si>
    <t>14.06.2023 12:10:53</t>
  </si>
  <si>
    <t>14.06.2023 12:10:54</t>
  </si>
  <si>
    <t>14.06.2023 12:10:55</t>
  </si>
  <si>
    <t>14.06.2023 12:10:58</t>
  </si>
  <si>
    <t>14.06.2023 12:10:59</t>
  </si>
  <si>
    <t>14.06.2023 12:11:01</t>
  </si>
  <si>
    <t>14.06.2023 12:11:03</t>
  </si>
  <si>
    <t>14.06.2023 12:11:05</t>
  </si>
  <si>
    <t>14.06.2023 12:11:53</t>
  </si>
  <si>
    <t>14.06.2023 12:11:54</t>
  </si>
  <si>
    <t>14.06.2023 12:11:56</t>
  </si>
  <si>
    <t>14.06.2023 12:11:57</t>
  </si>
  <si>
    <t>14.06.2023 12:11:58</t>
  </si>
  <si>
    <t>14.06.2023 12:12:04</t>
  </si>
  <si>
    <t>14.06.2023 12:12:06</t>
  </si>
  <si>
    <t>14.06.2023 12:12:10</t>
  </si>
  <si>
    <t>14.06.2023 12:12:12</t>
  </si>
  <si>
    <t>14.06.2023 12:12:13</t>
  </si>
  <si>
    <t>14.06.2023 12:12:15</t>
  </si>
  <si>
    <t>14.06.2023 12:13:04</t>
  </si>
  <si>
    <t>14.06.2023 12:13:06</t>
  </si>
  <si>
    <t>14.06.2023 12:13:07</t>
  </si>
  <si>
    <t>14.06.2023 12:13:08</t>
  </si>
  <si>
    <t>14.06.2023 12:13:09</t>
  </si>
  <si>
    <t>14.06.2023 12:13:11</t>
  </si>
  <si>
    <t>14.06.2023 12:13:12</t>
  </si>
  <si>
    <t>14.06.2023 12:13:13</t>
  </si>
  <si>
    <t>14.06.2023 12:13:14</t>
  </si>
  <si>
    <t>14.06.2023 12:13:16</t>
  </si>
  <si>
    <t>14.06.2023 12:13:18</t>
  </si>
  <si>
    <t>14.06.2023 12:13:20</t>
  </si>
  <si>
    <t>14.06.2023 12:13:22</t>
  </si>
  <si>
    <t>14.06.2023 12:13:24</t>
  </si>
  <si>
    <t>14.06.2023 12:13:30</t>
  </si>
  <si>
    <t>14.06.2023 12:13:31</t>
  </si>
  <si>
    <t>14.06.2023 12:13:33</t>
  </si>
  <si>
    <t>14.06.2023 12:13:34</t>
  </si>
  <si>
    <t>14.06.2023 12:13:40</t>
  </si>
  <si>
    <t>14.06.2023 12:13:44</t>
  </si>
  <si>
    <t>14.06.2023 12:13:52</t>
  </si>
  <si>
    <t>14.06.2023 12:13:59</t>
  </si>
  <si>
    <t>14.06.2023 12:14:01</t>
  </si>
  <si>
    <t>14.06.2023 12:14:04</t>
  </si>
  <si>
    <t>14.06.2023 12:14:05</t>
  </si>
  <si>
    <t>14.06.2023 12:14:07</t>
  </si>
  <si>
    <t>14.06.2023 12:14:08</t>
  </si>
  <si>
    <t>14.06.2023 12:14:20</t>
  </si>
  <si>
    <t>14.06.2023 12:14:22</t>
  </si>
  <si>
    <t>14.06.2023 12:14:25</t>
  </si>
  <si>
    <t>14.06.2023 12:14:26</t>
  </si>
  <si>
    <t>14.06.2023 12:14:28</t>
  </si>
  <si>
    <t>14.06.2023 12:14:29</t>
  </si>
  <si>
    <t>14.06.2023 12:14:56</t>
  </si>
  <si>
    <t>14.06.2023 12:14:58</t>
  </si>
  <si>
    <t>14.06.2023 12:14:59</t>
  </si>
  <si>
    <t>14.06.2023 12:15:00</t>
  </si>
  <si>
    <t>14.06.2023 12:15:03</t>
  </si>
  <si>
    <t>14.06.2023 12:15:05</t>
  </si>
  <si>
    <t>14.06.2023 12:15:07</t>
  </si>
  <si>
    <t>14.06.2023 12:15:27</t>
  </si>
  <si>
    <t>14.06.2023 12:15:28</t>
  </si>
  <si>
    <t>14.06.2023 12:15:30</t>
  </si>
  <si>
    <t>14.06.2023 12:15:31</t>
  </si>
  <si>
    <t>14.06.2023 12:15:33</t>
  </si>
  <si>
    <t>14.06.2023 12:15:34</t>
  </si>
  <si>
    <t>14.06.2023 12:15:36</t>
  </si>
  <si>
    <t>14.06.2023 12:15:39</t>
  </si>
  <si>
    <t>14.06.2023 12:15:48</t>
  </si>
  <si>
    <t>14.06.2023 12:15:49</t>
  </si>
  <si>
    <t>14.06.2023 12:15:51</t>
  </si>
  <si>
    <t>14.06.2023 12:15:52</t>
  </si>
  <si>
    <t>14.06.2023 12:15:54</t>
  </si>
  <si>
    <t>14.06.2023 12:15:55</t>
  </si>
  <si>
    <t>14.06.2023 12:15:57</t>
  </si>
  <si>
    <t>14.06.2023 12:15:58</t>
  </si>
  <si>
    <t>14.06.2023 12:16:00</t>
  </si>
  <si>
    <t>14.06.2023 12:16:01</t>
  </si>
  <si>
    <t>14.06.2023 12:16:03</t>
  </si>
  <si>
    <t>14.06.2023 12:16:04</t>
  </si>
  <si>
    <t>14.06.2023 12:16:06</t>
  </si>
  <si>
    <t>14.06.2023 12:16:39</t>
  </si>
  <si>
    <t>14.06.2023 12:16:40</t>
  </si>
  <si>
    <t>14.06.2023 12:16:43</t>
  </si>
  <si>
    <t>14.06.2023 12:16:45</t>
  </si>
  <si>
    <t>14.06.2023 12:16:46</t>
  </si>
  <si>
    <t>14.06.2023 12:16:50</t>
  </si>
  <si>
    <t>14.06.2023 12:17:38</t>
  </si>
  <si>
    <t>14.06.2023 12:17:44</t>
  </si>
  <si>
    <t>14.06.2023 12:17:46</t>
  </si>
  <si>
    <t>14.06.2023 12:17:47</t>
  </si>
  <si>
    <t>14.06.2023 12:17:48</t>
  </si>
  <si>
    <t>14.06.2023 12:17:49</t>
  </si>
  <si>
    <t>14.06.2023 12:17:51</t>
  </si>
  <si>
    <t>14.06.2023 12:17:52</t>
  </si>
  <si>
    <t>14.06.2023 12:17:53</t>
  </si>
  <si>
    <t>14.06.2023 12:17:54</t>
  </si>
  <si>
    <t>14.06.2023 12:17:56</t>
  </si>
  <si>
    <t>14.06.2023 12:17:57</t>
  </si>
  <si>
    <t>14.06.2023 12:18:22</t>
  </si>
  <si>
    <t>14.06.2023 12:18:24</t>
  </si>
  <si>
    <t>14.06.2023 12:18:25</t>
  </si>
  <si>
    <t>14.06.2023 12:18:27</t>
  </si>
  <si>
    <t>14.06.2023 12:18:28</t>
  </si>
  <si>
    <t>14.06.2023 12:18:30</t>
  </si>
  <si>
    <t>14.06.2023 12:18:31</t>
  </si>
  <si>
    <t>14.06.2023 12:18:33</t>
  </si>
  <si>
    <t>14.06.2023 12:18:34</t>
  </si>
  <si>
    <t>14.06.2023 12:18:36</t>
  </si>
  <si>
    <t>14.06.2023 12:18:37</t>
  </si>
  <si>
    <t>14.06.2023 12:18:39</t>
  </si>
  <si>
    <t>14.06.2023 12:18:40</t>
  </si>
  <si>
    <t>14.06.2023 12:18:42</t>
  </si>
  <si>
    <t>14.06.2023 12:18:43</t>
  </si>
  <si>
    <t>14.06.2023 12:18:55</t>
  </si>
  <si>
    <t>14.06.2023 12:18:57</t>
  </si>
  <si>
    <t>14.06.2023 12:18:58</t>
  </si>
  <si>
    <t>14.06.2023 12:18:59</t>
  </si>
  <si>
    <t>14.06.2023 12:19:01</t>
  </si>
  <si>
    <t>14.06.2023 12:19:03</t>
  </si>
  <si>
    <t>14.06.2023 12:19:53</t>
  </si>
  <si>
    <t>14.06.2023 12:19:54</t>
  </si>
  <si>
    <t>14.06.2023 12:19:56</t>
  </si>
  <si>
    <t>14.06.2023 12:19:57</t>
  </si>
  <si>
    <t>14.06.2023 12:21:04</t>
  </si>
  <si>
    <t>14.06.2023 12:21:06</t>
  </si>
  <si>
    <t>14.06.2023 12:21:07</t>
  </si>
  <si>
    <t>14.06.2023 12:21:09</t>
  </si>
  <si>
    <t>14.06.2023 12:21:10</t>
  </si>
  <si>
    <t>14.06.2023 12:21:12</t>
  </si>
  <si>
    <t>14.06.2023 12:21:13</t>
  </si>
  <si>
    <t>14.06.2023 12:21:25</t>
  </si>
  <si>
    <t>14.06.2023 12:21:27</t>
  </si>
  <si>
    <t>14.06.2023 12:21:28</t>
  </si>
  <si>
    <t>14.06.2023 12:21:31</t>
  </si>
  <si>
    <t>14.06.2023 12:21:32</t>
  </si>
  <si>
    <t>14.06.2023 12:21:35</t>
  </si>
  <si>
    <t>14.06.2023 12:21:36</t>
  </si>
  <si>
    <t>14.06.2023 12:21:47</t>
  </si>
  <si>
    <t>14.06.2023 12:21:48</t>
  </si>
  <si>
    <t>14.06.2023 12:21:50</t>
  </si>
  <si>
    <t>14.06.2023 12:21:51</t>
  </si>
  <si>
    <t>14.06.2023 12:21:53</t>
  </si>
  <si>
    <t>14.06.2023 12:22:59</t>
  </si>
  <si>
    <t>14.06.2023 12:23:00</t>
  </si>
  <si>
    <t>14.06.2023 12:23:02</t>
  </si>
  <si>
    <t>14.06.2023 12:23:03</t>
  </si>
  <si>
    <t>14.06.2023 12:23:05</t>
  </si>
  <si>
    <t>14.06.2023 12:23:11</t>
  </si>
  <si>
    <t>14.06.2023 12:23:12</t>
  </si>
  <si>
    <t>14.06.2023 12:23:14</t>
  </si>
  <si>
    <t>14.06.2023 12:23:15</t>
  </si>
  <si>
    <t>14.06.2023 12:23:17</t>
  </si>
  <si>
    <t>14.06.2023 12:23:18</t>
  </si>
  <si>
    <t>14.06.2023 12:24:56</t>
  </si>
  <si>
    <t>14.06.2023 12:24:57</t>
  </si>
  <si>
    <t>14.06.2023 12:24:59</t>
  </si>
  <si>
    <t>14.06.2023 12:25:00</t>
  </si>
  <si>
    <t>14.06.2023 12:25:01</t>
  </si>
  <si>
    <t>14.06.2023 12:25:02</t>
  </si>
  <si>
    <t>14.06.2023 12:25:07</t>
  </si>
  <si>
    <t>14.06.2023 12:25:22</t>
  </si>
  <si>
    <t>14.06.2023 12:25:23</t>
  </si>
  <si>
    <t>14.06.2023 12:25:25</t>
  </si>
  <si>
    <t>14.06.2023 12:25:28</t>
  </si>
  <si>
    <t>14.06.2023 12:25:29</t>
  </si>
  <si>
    <t>14.06.2023 12:25:31</t>
  </si>
  <si>
    <t>14.06.2023 12:25:32</t>
  </si>
  <si>
    <t>14.06.2023 12:25:47</t>
  </si>
  <si>
    <t>14.06.2023 12:25:48</t>
  </si>
  <si>
    <t>14.06.2023 12:25:50</t>
  </si>
  <si>
    <t>14.06.2023 12:25:53</t>
  </si>
  <si>
    <t>14.06.2023 12:25:54</t>
  </si>
  <si>
    <t>14.06.2023 12:25:56</t>
  </si>
  <si>
    <t>14.06.2023 12:26:11</t>
  </si>
  <si>
    <t>14.06.2023 12:26:12</t>
  </si>
  <si>
    <t>14.06.2023 12:26:14</t>
  </si>
  <si>
    <t>14.06.2023 12:26:52</t>
  </si>
  <si>
    <t>14.06.2023 12:26:54</t>
  </si>
  <si>
    <t>14.06.2023 12:26:55</t>
  </si>
  <si>
    <t>14.06.2023 12:26:56</t>
  </si>
  <si>
    <t>14.06.2023 12:26:58</t>
  </si>
  <si>
    <t>14.06.2023 12:26:59</t>
  </si>
  <si>
    <t>14.06.2023 12:27:15</t>
  </si>
  <si>
    <t>14.06.2023 12:27:17</t>
  </si>
  <si>
    <t>14.06.2023 12:27:18</t>
  </si>
  <si>
    <t>14.06.2023 12:27:20</t>
  </si>
  <si>
    <t>14.06.2023 12:27:48</t>
  </si>
  <si>
    <t>14.06.2023 12:27:50</t>
  </si>
  <si>
    <t>14.06.2023 12:27:51</t>
  </si>
  <si>
    <t>14.06.2023 12:27:52</t>
  </si>
  <si>
    <t>14.06.2023 12:27:54</t>
  </si>
  <si>
    <t>14.06.2023 12:27:59</t>
  </si>
  <si>
    <t>14.06.2023 12:28:01</t>
  </si>
  <si>
    <t>14.06.2023 12:28:02</t>
  </si>
  <si>
    <t>14.06.2023 12:28:04</t>
  </si>
  <si>
    <t>14.06.2023 12:28:05</t>
  </si>
  <si>
    <t>14.06.2023 12:28:07</t>
  </si>
  <si>
    <t>14.06.2023 12:28:08</t>
  </si>
  <si>
    <t>14.06.2023 12:28:10</t>
  </si>
  <si>
    <t>14.06.2023 12:28:11</t>
  </si>
  <si>
    <t>14.06.2023 12:28:13</t>
  </si>
  <si>
    <t>14.06.2023 12:28:49</t>
  </si>
  <si>
    <t>14.06.2023 12:28:50</t>
  </si>
  <si>
    <t>14.06.2023 12:28:52</t>
  </si>
  <si>
    <t>14.06.2023 12:28:53</t>
  </si>
  <si>
    <t>14.06.2023 12:28:54</t>
  </si>
  <si>
    <t>14.06.2023 12:28:55</t>
  </si>
  <si>
    <t>14.06.2023 12:28:57</t>
  </si>
  <si>
    <t>14.06.2023 12:28:58</t>
  </si>
  <si>
    <t>14.06.2023 12:28:59</t>
  </si>
  <si>
    <t>14.06.2023 12:29:14</t>
  </si>
  <si>
    <t>14.06.2023 12:29:16</t>
  </si>
  <si>
    <t>14.06.2023 12:29:17</t>
  </si>
  <si>
    <t>14.06.2023 12:29:19</t>
  </si>
  <si>
    <t>14.06.2023 12:29:25</t>
  </si>
  <si>
    <t>14.06.2023 12:29:26</t>
  </si>
  <si>
    <t>14.06.2023 12:29:28</t>
  </si>
  <si>
    <t>14.06.2023 12:29:29</t>
  </si>
  <si>
    <t>14.06.2023 12:30:35</t>
  </si>
  <si>
    <t>14.06.2023 12:30:37</t>
  </si>
  <si>
    <t>14.06.2023 12:30:38</t>
  </si>
  <si>
    <t>14.06.2023 12:30:39</t>
  </si>
  <si>
    <t>14.06.2023 12:30:40</t>
  </si>
  <si>
    <t>14.06.2023 12:30:42</t>
  </si>
  <si>
    <t>14.06.2023 12:30:43</t>
  </si>
  <si>
    <t>14.06.2023 12:30:44</t>
  </si>
  <si>
    <t>14.06.2023 12:30:45</t>
  </si>
  <si>
    <t>14.06.2023 12:30:47</t>
  </si>
  <si>
    <t>14.06.2023 12:30:48</t>
  </si>
  <si>
    <t>14.06.2023 12:30:49</t>
  </si>
  <si>
    <t>14.06.2023 12:30:51</t>
  </si>
  <si>
    <t>14.06.2023 12:30:54</t>
  </si>
  <si>
    <t>14.06.2023 12:32:09</t>
  </si>
  <si>
    <t>14.06.2023 12:32:22</t>
  </si>
  <si>
    <t>14.06.2023 12:32:24</t>
  </si>
  <si>
    <t>14.06.2023 12:32:39</t>
  </si>
  <si>
    <t>14.06.2023 12:32:40</t>
  </si>
  <si>
    <t>14.06.2023 12:32:41</t>
  </si>
  <si>
    <t>14.06.2023 12:32:43</t>
  </si>
  <si>
    <t>14.06.2023 12:32:44</t>
  </si>
  <si>
    <t>14.06.2023 12:32:47</t>
  </si>
  <si>
    <t>14.06.2023 12:33:05</t>
  </si>
  <si>
    <t>14.06.2023 12:33:06</t>
  </si>
  <si>
    <t>14.06.2023 12:33:07</t>
  </si>
  <si>
    <t>14.06.2023 12:33:09</t>
  </si>
  <si>
    <t>14.06.2023 12:33:44</t>
  </si>
  <si>
    <t>14.06.2023 12:33:46</t>
  </si>
  <si>
    <t>14.06.2023 12:33:49</t>
  </si>
  <si>
    <t>14.06.2023 12:33:50</t>
  </si>
  <si>
    <t>14.06.2023 12:33:52</t>
  </si>
  <si>
    <t>14.06.2023 12:33:53</t>
  </si>
  <si>
    <t>14.06.2023 12:33:55</t>
  </si>
  <si>
    <t>14.06.2023 12:33:56</t>
  </si>
  <si>
    <t>14.06.2023 12:33:58</t>
  </si>
  <si>
    <t>14.06.2023 12:33:59</t>
  </si>
  <si>
    <t>14.06.2023 12:34:01</t>
  </si>
  <si>
    <t>14.06.2023 12:34:35</t>
  </si>
  <si>
    <t>14.06.2023 12:34:37</t>
  </si>
  <si>
    <t>14.06.2023 12:34:38</t>
  </si>
  <si>
    <t>14.06.2023 12:34:39</t>
  </si>
  <si>
    <t>14.06.2023 12:34:41</t>
  </si>
  <si>
    <t>14.06.2023 12:34:45</t>
  </si>
  <si>
    <t>14.06.2023 12:35:01</t>
  </si>
  <si>
    <t>14.06.2023 12:35:04</t>
  </si>
  <si>
    <t>14.06.2023 12:35:06</t>
  </si>
  <si>
    <t>14.06.2023 12:35:07</t>
  </si>
  <si>
    <t>14.06.2023 12:35:09</t>
  </si>
  <si>
    <t>14.06.2023 12:35:25</t>
  </si>
  <si>
    <t>14.06.2023 12:35:27</t>
  </si>
  <si>
    <t>14.06.2023 12:35:28</t>
  </si>
  <si>
    <t>14.06.2023 12:35:30</t>
  </si>
  <si>
    <t>14.06.2023 12:35:31</t>
  </si>
  <si>
    <t>14.06.2023 12:35:33</t>
  </si>
  <si>
    <t>14.06.2023 12:35:34</t>
  </si>
  <si>
    <t>14.06.2023 12:35:36</t>
  </si>
  <si>
    <t>14.06.2023 12:35:37</t>
  </si>
  <si>
    <t>14.06.2023 12:36:07</t>
  </si>
  <si>
    <t>14.06.2023 12:36:09</t>
  </si>
  <si>
    <t>14.06.2023 12:36:12</t>
  </si>
  <si>
    <t>14.06.2023 12:36:13</t>
  </si>
  <si>
    <t>14.06.2023 12:36:15</t>
  </si>
  <si>
    <t>14.06.2023 12:36:27</t>
  </si>
  <si>
    <t>14.06.2023 12:36:28</t>
  </si>
  <si>
    <t>14.06.2023 12:36:30</t>
  </si>
  <si>
    <t>14.06.2023 12:36:31</t>
  </si>
  <si>
    <t>14.06.2023 12:36:32</t>
  </si>
  <si>
    <t>14.06.2023 12:36:48</t>
  </si>
  <si>
    <t>14.06.2023 12:36:50</t>
  </si>
  <si>
    <t>14.06.2023 12:36:51</t>
  </si>
  <si>
    <t>14.06.2023 12:36:52</t>
  </si>
  <si>
    <t>14.06.2023 12:36:54</t>
  </si>
  <si>
    <t>14.06.2023 12:36:55</t>
  </si>
  <si>
    <t>14.06.2023 12:36:56</t>
  </si>
  <si>
    <t>14.06.2023 12:36:57</t>
  </si>
  <si>
    <t>14.06.2023 12:37:38</t>
  </si>
  <si>
    <t>14.06.2023 12:37:39</t>
  </si>
  <si>
    <t>14.06.2023 12:37:41</t>
  </si>
  <si>
    <t>14.06.2023 12:37:42</t>
  </si>
  <si>
    <t>14.06.2023 12:37:43</t>
  </si>
  <si>
    <t>14.06.2023 12:37:46</t>
  </si>
  <si>
    <t>14.06.2023 12:38:08</t>
  </si>
  <si>
    <t>14.06.2023 12:38:10</t>
  </si>
  <si>
    <t>14.06.2023 12:38:14</t>
  </si>
  <si>
    <t>14.06.2023 12:38:16</t>
  </si>
  <si>
    <t>14.06.2023 12:38:17</t>
  </si>
  <si>
    <t>14.06.2023 12:38:19</t>
  </si>
  <si>
    <t>14.06.2023 12:39:07</t>
  </si>
  <si>
    <t>14.06.2023 12:39:08</t>
  </si>
  <si>
    <t>14.06.2023 12:39:10</t>
  </si>
  <si>
    <t>14.06.2023 12:39:26</t>
  </si>
  <si>
    <t>14.06.2023 12:39:28</t>
  </si>
  <si>
    <t>14.06.2023 12:39:29</t>
  </si>
  <si>
    <t>14.06.2023 12:39:30</t>
  </si>
  <si>
    <t>14.06.2023 12:39:31</t>
  </si>
  <si>
    <t>14.06.2023 12:39:33</t>
  </si>
  <si>
    <t>14.06.2023 12:39:35</t>
  </si>
  <si>
    <t>14.06.2023 12:39:53</t>
  </si>
  <si>
    <t>14.06.2023 12:39:56</t>
  </si>
  <si>
    <t>14.06.2023 12:39:58</t>
  </si>
  <si>
    <t>14.06.2023 12:39:59</t>
  </si>
  <si>
    <t>14.06.2023 12:40:01</t>
  </si>
  <si>
    <t>14.06.2023 12:40:02</t>
  </si>
  <si>
    <t>14.06.2023 12:40:04</t>
  </si>
  <si>
    <t>14.06.2023 12:40:05</t>
  </si>
  <si>
    <t>14.06.2023 12:40:07</t>
  </si>
  <si>
    <t>14.06.2023 12:40:08</t>
  </si>
  <si>
    <t>14.06.2023 12:40:11</t>
  </si>
  <si>
    <t>14.06.2023 12:40:13</t>
  </si>
  <si>
    <t>14.06.2023 12:40:14</t>
  </si>
  <si>
    <t>14.06.2023 12:40:16</t>
  </si>
  <si>
    <t>14.06.2023 12:40:17</t>
  </si>
  <si>
    <t>14.06.2023 12:40:19</t>
  </si>
  <si>
    <t>14.06.2023 12:40:20</t>
  </si>
  <si>
    <t>14.06.2023 12:40:33</t>
  </si>
  <si>
    <t>14.06.2023 12:40:35</t>
  </si>
  <si>
    <t>14.06.2023 12:40:36</t>
  </si>
  <si>
    <t>14.06.2023 12:40:39</t>
  </si>
  <si>
    <t>14.06.2023 12:40:41</t>
  </si>
  <si>
    <t>14.06.2023 12:40:42</t>
  </si>
  <si>
    <t>14.06.2023 12:41:33</t>
  </si>
  <si>
    <t>14.06.2023 12:41:41</t>
  </si>
  <si>
    <t>14.06.2023 12:41:42</t>
  </si>
  <si>
    <t>14.06.2023 12:42:48</t>
  </si>
  <si>
    <t>14.06.2023 12:42:51</t>
  </si>
  <si>
    <t>14.06.2023 12:42:53</t>
  </si>
  <si>
    <t>14.06.2023 12:42:54</t>
  </si>
  <si>
    <t>14.06.2023 12:42:56</t>
  </si>
  <si>
    <t>14.06.2023 12:44:08</t>
  </si>
  <si>
    <t>14.06.2023 12:44:09</t>
  </si>
  <si>
    <t>14.06.2023 12:44:11</t>
  </si>
  <si>
    <t>14.06.2023 12:44:12</t>
  </si>
  <si>
    <t>14.06.2023 12:44:13</t>
  </si>
  <si>
    <t>14.06.2023 12:44:14</t>
  </si>
  <si>
    <t>14.06.2023 12:44:16</t>
  </si>
  <si>
    <t>14.06.2023 12:44:17</t>
  </si>
  <si>
    <t>14.06.2023 12:44:18</t>
  </si>
  <si>
    <t>14.06.2023 12:44:19</t>
  </si>
  <si>
    <t>14.06.2023 12:44:21</t>
  </si>
  <si>
    <t>14.06.2023 12:44:22</t>
  </si>
  <si>
    <t>14.06.2023 12:44:40</t>
  </si>
  <si>
    <t>14.06.2023 12:44:41</t>
  </si>
  <si>
    <t>14.06.2023 12:44:42</t>
  </si>
  <si>
    <t>14.06.2023 12:44:44</t>
  </si>
  <si>
    <t>14.06.2023 12:44:45</t>
  </si>
  <si>
    <t>14.06.2023 12:44:46</t>
  </si>
  <si>
    <t>14.06.2023 12:44:47</t>
  </si>
  <si>
    <t>14.06.2023 12:46:44</t>
  </si>
  <si>
    <t>14.06.2023 12:46:55</t>
  </si>
  <si>
    <t>14.06.2023 12:46:58</t>
  </si>
  <si>
    <t>14.06.2023 12:46:59</t>
  </si>
  <si>
    <t>14.06.2023 12:47:01</t>
  </si>
  <si>
    <t>14.06.2023 12:47:02</t>
  </si>
  <si>
    <t>14.06.2023 12:49:13</t>
  </si>
  <si>
    <t>14.06.2023 12:49:14</t>
  </si>
  <si>
    <t>14.06.2023 12:49:17</t>
  </si>
  <si>
    <t>14.06.2023 12:49:19</t>
  </si>
  <si>
    <t>14.06.2023 12:49:20</t>
  </si>
  <si>
    <t>14.06.2023 12:50:29</t>
  </si>
  <si>
    <t>14.06.2023 12:50:30</t>
  </si>
  <si>
    <t>14.06.2023 12:50:32</t>
  </si>
  <si>
    <t>14.06.2023 12:50:33</t>
  </si>
  <si>
    <t>14.06.2023 12:50:58</t>
  </si>
  <si>
    <t>14.06.2023 12:51:00</t>
  </si>
  <si>
    <t>14.06.2023 12:51:04</t>
  </si>
  <si>
    <t>14.06.2023 12:51:06</t>
  </si>
  <si>
    <t>14.06.2023 12:51:07</t>
  </si>
  <si>
    <t>14.06.2023 12:51:09</t>
  </si>
  <si>
    <t>14.06.2023 12:51:45</t>
  </si>
  <si>
    <t>14.06.2023 12:51:46</t>
  </si>
  <si>
    <t>14.06.2023 12:51:47</t>
  </si>
  <si>
    <t>14.06.2023 12:51:49</t>
  </si>
  <si>
    <t>14.06.2023 12:51:50</t>
  </si>
  <si>
    <t>14.06.2023 12:51:51</t>
  </si>
  <si>
    <t>14.06.2023 12:52:06</t>
  </si>
  <si>
    <t>14.06.2023 12:52:07</t>
  </si>
  <si>
    <t>14.06.2023 12:52:09</t>
  </si>
  <si>
    <t>14.06.2023 12:52:10</t>
  </si>
  <si>
    <t>14.06.2023 12:52:16</t>
  </si>
  <si>
    <t>14.06.2023 12:53:33</t>
  </si>
  <si>
    <t>14.06.2023 12:53:37</t>
  </si>
  <si>
    <t>14.06.2023 12:53:40</t>
  </si>
  <si>
    <t>14.06.2023 12:54:15</t>
  </si>
  <si>
    <t>14.06.2023 12:54:16</t>
  </si>
  <si>
    <t>14.06.2023 12:54:18</t>
  </si>
  <si>
    <t>14.06.2023 12:54:19</t>
  </si>
  <si>
    <t>14.06.2023 12:54:20</t>
  </si>
  <si>
    <t>14.06.2023 12:54:23</t>
  </si>
  <si>
    <t>14.06.2023 12:54:48</t>
  </si>
  <si>
    <t>14.06.2023 12:54:50</t>
  </si>
  <si>
    <t>14.06.2023 12:54:51</t>
  </si>
  <si>
    <t>14.06.2023 12:54:52</t>
  </si>
  <si>
    <t>14.06.2023 12:54:54</t>
  </si>
  <si>
    <t>14.06.2023 12:54:55</t>
  </si>
  <si>
    <t>14.06.2023 12:54:56</t>
  </si>
  <si>
    <t>14.06.2023 12:55:00</t>
  </si>
  <si>
    <t>14.06.2023 12:55:39</t>
  </si>
  <si>
    <t>14.06.2023 12:55:41</t>
  </si>
  <si>
    <t>14.06.2023 12:55:42</t>
  </si>
  <si>
    <t>14.06.2023 12:55:43</t>
  </si>
  <si>
    <t>14.06.2023 12:55:45</t>
  </si>
  <si>
    <t>14.06.2023 12:55:46</t>
  </si>
  <si>
    <t>14.06.2023 12:55:47</t>
  </si>
  <si>
    <t>14.06.2023 12:55:48</t>
  </si>
  <si>
    <t>14.06.2023 12:55:51</t>
  </si>
  <si>
    <t>14.06.2023 12:55:54</t>
  </si>
  <si>
    <t>14.06.2023 12:55:56</t>
  </si>
  <si>
    <t>14.06.2023 12:56:18</t>
  </si>
  <si>
    <t>14.06.2023 12:56:19</t>
  </si>
  <si>
    <t>14.06.2023 12:56:21</t>
  </si>
  <si>
    <t>14.06.2023 12:56:24</t>
  </si>
  <si>
    <t>14.06.2023 12:56:25</t>
  </si>
  <si>
    <t>14.06.2023 12:56:27</t>
  </si>
  <si>
    <t>14.06.2023 12:56:28</t>
  </si>
  <si>
    <t>14.06.2023 12:58:10</t>
  </si>
  <si>
    <t>14.06.2023 12:58:12</t>
  </si>
  <si>
    <t>14.06.2023 12:58:15</t>
  </si>
  <si>
    <t>14.06.2023 12:58:16</t>
  </si>
  <si>
    <t>14.06.2023 12:58:18</t>
  </si>
  <si>
    <t>14.06.2023 12:58:19</t>
  </si>
  <si>
    <t>14.06.2023 12:58:36</t>
  </si>
  <si>
    <t>14.06.2023 12:58:37</t>
  </si>
  <si>
    <t>14.06.2023 12:58:39</t>
  </si>
  <si>
    <t>14.06.2023 12:58:40</t>
  </si>
  <si>
    <t>14.06.2023 12:58:46</t>
  </si>
  <si>
    <t>14.06.2023 12:58:47</t>
  </si>
  <si>
    <t>14.06.2023 12:58:48</t>
  </si>
  <si>
    <t>14.06.2023 12:58:50</t>
  </si>
  <si>
    <t>14.06.2023 12:59:15</t>
  </si>
  <si>
    <t>14.06.2023 12:59:16</t>
  </si>
  <si>
    <t>14.06.2023 12:59:18</t>
  </si>
  <si>
    <t>14.06.2023 12:59:19</t>
  </si>
  <si>
    <t>14.06.2023 12:59:20</t>
  </si>
  <si>
    <t>14.06.2023 12:59:21</t>
  </si>
  <si>
    <t>14.06.2023 12:59:23</t>
  </si>
  <si>
    <t>14.06.2023 12:59:24</t>
  </si>
  <si>
    <t>14.06.2023 12:59:25</t>
  </si>
  <si>
    <t>14.06.2023 13:00:13</t>
  </si>
  <si>
    <t>14.06.2023 13:00:14</t>
  </si>
  <si>
    <t>14.06.2023 13:00:16</t>
  </si>
  <si>
    <t>14.06.2023 13:00:17</t>
  </si>
  <si>
    <t>14.06.2023 13:00:18</t>
  </si>
  <si>
    <t>14.06.2023 13:00:19</t>
  </si>
  <si>
    <t>14.06.2023 13:00:21</t>
  </si>
  <si>
    <t>14.06.2023 13:01:30</t>
  </si>
  <si>
    <t>14.06.2023 13:01:31</t>
  </si>
  <si>
    <t>14.06.2023 13:01:34</t>
  </si>
  <si>
    <t>14.06.2023 13:01:37</t>
  </si>
  <si>
    <t>14.06.2023 13:01:39</t>
  </si>
  <si>
    <t>14.06.2023 13:01:42</t>
  </si>
  <si>
    <t>14.06.2023 13:01:45</t>
  </si>
  <si>
    <t>14.06.2023 13:01:46</t>
  </si>
  <si>
    <t>14.06.2023 13:01:48</t>
  </si>
  <si>
    <t>14.06.2023 13:01:51</t>
  </si>
  <si>
    <t>14.06.2023 13:01:52</t>
  </si>
  <si>
    <t>14.06.2023 13:01:54</t>
  </si>
  <si>
    <t>14.06.2023 13:01:55</t>
  </si>
  <si>
    <t>14.06.2023 13:01:57</t>
  </si>
  <si>
    <t>14.06.2023 13:02:12</t>
  </si>
  <si>
    <t>14.06.2023 13:02:54</t>
  </si>
  <si>
    <t>14.06.2023 13:02:55</t>
  </si>
  <si>
    <t>14.06.2023 13:02:57</t>
  </si>
  <si>
    <t>14.06.2023 13:02:58</t>
  </si>
  <si>
    <t>14.06.2023 13:03:00</t>
  </si>
  <si>
    <t>14.06.2023 13:03:01</t>
  </si>
  <si>
    <t>14.06.2023 13:03:03</t>
  </si>
  <si>
    <t>14.06.2023 13:03:04</t>
  </si>
  <si>
    <t>14.06.2023 13:03:51</t>
  </si>
  <si>
    <t>14.06.2023 13:03:52</t>
  </si>
  <si>
    <t>14.06.2023 13:03:54</t>
  </si>
  <si>
    <t>14.06.2023 13:03:55</t>
  </si>
  <si>
    <t>14.06.2023 13:03:57</t>
  </si>
  <si>
    <t>14.06.2023 13:03:58</t>
  </si>
  <si>
    <t>14.06.2023 13:04:25</t>
  </si>
  <si>
    <t>14.06.2023 13:04:28</t>
  </si>
  <si>
    <t>14.06.2023 13:04:30</t>
  </si>
  <si>
    <t>14.06.2023 13:04:31</t>
  </si>
  <si>
    <t>14.06.2023 13:05:31</t>
  </si>
  <si>
    <t>14.06.2023 13:05:33</t>
  </si>
  <si>
    <t>14.06.2023 13:05:34</t>
  </si>
  <si>
    <t>14.06.2023 13:05:35</t>
  </si>
  <si>
    <t>14.06.2023 13:05:38</t>
  </si>
  <si>
    <t>14.06.2023 13:05:39</t>
  </si>
  <si>
    <t>14.06.2023 13:07:06</t>
  </si>
  <si>
    <t>14.06.2023 13:07:07</t>
  </si>
  <si>
    <t>14.06.2023 13:07:09</t>
  </si>
  <si>
    <t>14.06.2023 13:07:10</t>
  </si>
  <si>
    <t>14.06.2023 13:07:11</t>
  </si>
  <si>
    <t>14.06.2023 13:07:12</t>
  </si>
  <si>
    <t>14.06.2023 13:07:14</t>
  </si>
  <si>
    <t>14.06.2023 13:07:15</t>
  </si>
  <si>
    <t>14.06.2023 13:07:16</t>
  </si>
  <si>
    <t>14.06.2023 13:07:19</t>
  </si>
  <si>
    <t>14.06.2023 13:07:22</t>
  </si>
  <si>
    <t>14.06.2023 13:07:47</t>
  </si>
  <si>
    <t>14.06.2023 13:07:49</t>
  </si>
  <si>
    <t>14.06.2023 13:07:50</t>
  </si>
  <si>
    <t>14.06.2023 13:07:51</t>
  </si>
  <si>
    <t>14.06.2023 13:07:53</t>
  </si>
  <si>
    <t>14.06.2023 13:07:54</t>
  </si>
  <si>
    <t>14.06.2023 13:07:55</t>
  </si>
  <si>
    <t>14.06.2023 13:07:56</t>
  </si>
  <si>
    <t>14.06.2023 13:07:58</t>
  </si>
  <si>
    <t>14.06.2023 13:07:59</t>
  </si>
  <si>
    <t>14.06.2023 13:08:00</t>
  </si>
  <si>
    <t>14.06.2023 13:08:02</t>
  </si>
  <si>
    <t>14.06.2023 13:08:03</t>
  </si>
  <si>
    <t>14.06.2023 13:08:04</t>
  </si>
  <si>
    <t>14.06.2023 13:08:05</t>
  </si>
  <si>
    <t>14.06.2023 13:08:07</t>
  </si>
  <si>
    <t>14.06.2023 13:08:08</t>
  </si>
  <si>
    <t>14.06.2023 13:08:09</t>
  </si>
  <si>
    <t>14.06.2023 13:08:10</t>
  </si>
  <si>
    <t>14.06.2023 13:08:12</t>
  </si>
  <si>
    <t>14.06.2023 13:08:13</t>
  </si>
  <si>
    <t>14.06.2023 13:08:14</t>
  </si>
  <si>
    <t>14.06.2023 13:08:15</t>
  </si>
  <si>
    <t>14.06.2023 13:08:29</t>
  </si>
  <si>
    <t>14.06.2023 13:08:30</t>
  </si>
  <si>
    <t>14.06.2023 13:08:31</t>
  </si>
  <si>
    <t>14.06.2023 13:08:33</t>
  </si>
  <si>
    <t>14.06.2023 13:08:34</t>
  </si>
  <si>
    <t>14.06.2023 13:08:43</t>
  </si>
  <si>
    <t>14.06.2023 13:08:46</t>
  </si>
  <si>
    <t>14.06.2023 13:09:19</t>
  </si>
  <si>
    <t>14.06.2023 13:09:20</t>
  </si>
  <si>
    <t>14.06.2023 13:09:21</t>
  </si>
  <si>
    <t>14.06.2023 13:09:23</t>
  </si>
  <si>
    <t>14.06.2023 13:09:24</t>
  </si>
  <si>
    <t>14.06.2023 13:09:25</t>
  </si>
  <si>
    <t>14.06.2023 13:09:26</t>
  </si>
  <si>
    <t>14.06.2023 13:09:37</t>
  </si>
  <si>
    <t>14.06.2023 13:09:38</t>
  </si>
  <si>
    <t>14.06.2023 13:09:42</t>
  </si>
  <si>
    <t>14.06.2023 13:09:44</t>
  </si>
  <si>
    <t>14.06.2023 13:09:45</t>
  </si>
  <si>
    <t>14.06.2023 13:09:46</t>
  </si>
  <si>
    <t>14.06.2023 13:09:48</t>
  </si>
  <si>
    <t>14.06.2023 13:09:49</t>
  </si>
  <si>
    <t>14.06.2023 13:09:50</t>
  </si>
  <si>
    <t>14.06.2023 13:10:00</t>
  </si>
  <si>
    <t>14.06.2023 13:10:02</t>
  </si>
  <si>
    <t>14.06.2023 13:10:03</t>
  </si>
  <si>
    <t>14.06.2023 13:10:05</t>
  </si>
  <si>
    <t>14.06.2023 13:10:08</t>
  </si>
  <si>
    <t>14.06.2023 13:10:09</t>
  </si>
  <si>
    <t>14.06.2023 13:10:11</t>
  </si>
  <si>
    <t>14.06.2023 13:10:12</t>
  </si>
  <si>
    <t>14.06.2023 13:10:38</t>
  </si>
  <si>
    <t>14.06.2023 13:10:39</t>
  </si>
  <si>
    <t>14.06.2023 13:10:41</t>
  </si>
  <si>
    <t>14.06.2023 13:10:42</t>
  </si>
  <si>
    <t>14.06.2023 13:10:43</t>
  </si>
  <si>
    <t>14.06.2023 13:10:44</t>
  </si>
  <si>
    <t>14.06.2023 13:10:46</t>
  </si>
  <si>
    <t>14.06.2023 13:10:47</t>
  </si>
  <si>
    <t>14.06.2023 13:10:56</t>
  </si>
  <si>
    <t>14.06.2023 13:10:57</t>
  </si>
  <si>
    <t>14.06.2023 13:10:59</t>
  </si>
  <si>
    <t>14.06.2023 13:11:00</t>
  </si>
  <si>
    <t>14.06.2023 13:11:45</t>
  </si>
  <si>
    <t>14.06.2023 13:11:47</t>
  </si>
  <si>
    <t>14.06.2023 13:11:48</t>
  </si>
  <si>
    <t>14.06.2023 13:11:49</t>
  </si>
  <si>
    <t>14.06.2023 13:11:52</t>
  </si>
  <si>
    <t>14.06.2023 13:12:11</t>
  </si>
  <si>
    <t>14.06.2023 13:12:13</t>
  </si>
  <si>
    <t>14.06.2023 13:12:16</t>
  </si>
  <si>
    <t>14.06.2023 13:12:17</t>
  </si>
  <si>
    <t>14.06.2023 13:12:19</t>
  </si>
  <si>
    <t>14.06.2023 13:12:20</t>
  </si>
  <si>
    <t>14.06.2023 13:13:28</t>
  </si>
  <si>
    <t>14.06.2023 13:13:29</t>
  </si>
  <si>
    <t>14.06.2023 13:13:34</t>
  </si>
  <si>
    <t>14.06.2023 13:13:35</t>
  </si>
  <si>
    <t>14.06.2023 13:13:37</t>
  </si>
  <si>
    <t>14.06.2023 13:13:38</t>
  </si>
  <si>
    <t>14.06.2023 13:14:44</t>
  </si>
  <si>
    <t>14.06.2023 13:14:49</t>
  </si>
  <si>
    <t>14.06.2023 13:14:50</t>
  </si>
  <si>
    <t>14.06.2023 13:14:52</t>
  </si>
  <si>
    <t>14.06.2023 13:15:34</t>
  </si>
  <si>
    <t>14.06.2023 13:15:35</t>
  </si>
  <si>
    <t>14.06.2023 13:15:38</t>
  </si>
  <si>
    <t>14.06.2023 13:16:50</t>
  </si>
  <si>
    <t>14.06.2023 13:16:51</t>
  </si>
  <si>
    <t>14.06.2023 13:16:53</t>
  </si>
  <si>
    <t>14.06.2023 13:16:54</t>
  </si>
  <si>
    <t>14.06.2023 13:16:55</t>
  </si>
  <si>
    <t>14.06.2023 13:16:56</t>
  </si>
  <si>
    <t>14.06.2023 13:16:58</t>
  </si>
  <si>
    <t>14.06.2023 13:17:59</t>
  </si>
  <si>
    <t>14.06.2023 13:18:01</t>
  </si>
  <si>
    <t>14.06.2023 13:18:02</t>
  </si>
  <si>
    <t>14.06.2023 13:18:03</t>
  </si>
  <si>
    <t>14.06.2023 13:18:22</t>
  </si>
  <si>
    <t>14.06.2023 13:18:24</t>
  </si>
  <si>
    <t>14.06.2023 13:18:25</t>
  </si>
  <si>
    <t>14.06.2023 13:18:26</t>
  </si>
  <si>
    <t>14.06.2023 13:18:28</t>
  </si>
  <si>
    <t>14.06.2023 13:18:29</t>
  </si>
  <si>
    <t>14.06.2023 13:18:30</t>
  </si>
  <si>
    <t>14.06.2023 13:18:31</t>
  </si>
  <si>
    <t>14.06.2023 13:19:52</t>
  </si>
  <si>
    <t>14.06.2023 13:19:54</t>
  </si>
  <si>
    <t>14.06.2023 13:19:55</t>
  </si>
  <si>
    <t>14.06.2023 13:19:57</t>
  </si>
  <si>
    <t>14.06.2023 13:19:58</t>
  </si>
  <si>
    <t>14.06.2023 13:20:00</t>
  </si>
  <si>
    <t>14.06.2023 13:20:37</t>
  </si>
  <si>
    <t>14.06.2023 13:20:39</t>
  </si>
  <si>
    <t>14.06.2023 13:20:40</t>
  </si>
  <si>
    <t>14.06.2023 13:20:41</t>
  </si>
  <si>
    <t>14.06.2023 13:20:42</t>
  </si>
  <si>
    <t>14.06.2023 13:20:44</t>
  </si>
  <si>
    <t>14.06.2023 13:20:45</t>
  </si>
  <si>
    <t>14.06.2023 13:22:19</t>
  </si>
  <si>
    <t>14.06.2023 13:22:21</t>
  </si>
  <si>
    <t>14.06.2023 13:22:24</t>
  </si>
  <si>
    <t>14.06.2023 13:22:27</t>
  </si>
  <si>
    <t>14.06.2023 13:23:06</t>
  </si>
  <si>
    <t>14.06.2023 13:23:07</t>
  </si>
  <si>
    <t>14.06.2023 13:23:08</t>
  </si>
  <si>
    <t>14.06.2023 13:23:10</t>
  </si>
  <si>
    <t>14.06.2023 13:23:11</t>
  </si>
  <si>
    <t>14.06.2023 13:23:12</t>
  </si>
  <si>
    <t>14.06.2023 13:23:37</t>
  </si>
  <si>
    <t>14.06.2023 13:23:39</t>
  </si>
  <si>
    <t>14.06.2023 13:23:40</t>
  </si>
  <si>
    <t>14.06.2023 13:23:42</t>
  </si>
  <si>
    <t>14.06.2023 13:23:43</t>
  </si>
  <si>
    <t>14.06.2023 13:23:45</t>
  </si>
  <si>
    <t>14.06.2023 13:23:46</t>
  </si>
  <si>
    <t>14.06.2023 13:24:15</t>
  </si>
  <si>
    <t>14.06.2023 13:24:16</t>
  </si>
  <si>
    <t>14.06.2023 13:24:17</t>
  </si>
  <si>
    <t>14.06.2023 13:24:19</t>
  </si>
  <si>
    <t>14.06.2023 13:24:20</t>
  </si>
  <si>
    <t>14.06.2023 13:24:21</t>
  </si>
  <si>
    <t>14.06.2023 13:24:22</t>
  </si>
  <si>
    <t>14.06.2023 13:24:24</t>
  </si>
  <si>
    <t>14.06.2023 13:26:01</t>
  </si>
  <si>
    <t>14.06.2023 13:26:25</t>
  </si>
  <si>
    <t>14.06.2023 13:28:05</t>
  </si>
  <si>
    <t>14.06.2023 13:28:07</t>
  </si>
  <si>
    <t>14.06.2023 13:28:10</t>
  </si>
  <si>
    <t>14.06.2023 13:28:11</t>
  </si>
  <si>
    <t>14.06.2023 13:28:13</t>
  </si>
  <si>
    <t>14.06.2023 13:28:14</t>
  </si>
  <si>
    <t>14.06.2023 13:28:23</t>
  </si>
  <si>
    <t>14.06.2023 13:28:25</t>
  </si>
  <si>
    <t>14.06.2023 13:28:26</t>
  </si>
  <si>
    <t>14.06.2023 13:28:28</t>
  </si>
  <si>
    <t>14.06.2023 13:28:29</t>
  </si>
  <si>
    <t>14.06.2023 13:28:32</t>
  </si>
  <si>
    <t>14.06.2023 13:29:10</t>
  </si>
  <si>
    <t>14.06.2023 13:29:11</t>
  </si>
  <si>
    <t>14.06.2023 13:29:13</t>
  </si>
  <si>
    <t>14.06.2023 13:29:14</t>
  </si>
  <si>
    <t>14.06.2023 13:29:29</t>
  </si>
  <si>
    <t>14.06.2023 13:29:30</t>
  </si>
  <si>
    <t>14.06.2023 13:29:33</t>
  </si>
  <si>
    <t>14.06.2023 13:30:00</t>
  </si>
  <si>
    <t>14.06.2023 13:30:01</t>
  </si>
  <si>
    <t>14.06.2023 13:30:04</t>
  </si>
  <si>
    <t>14.06.2023 13:30:06</t>
  </si>
  <si>
    <t>14.06.2023 13:30:07</t>
  </si>
  <si>
    <t>14.06.2023 13:30:09</t>
  </si>
  <si>
    <t>14.06.2023 13:30:10</t>
  </si>
  <si>
    <t>14.06.2023 13:30:40</t>
  </si>
  <si>
    <t>14.06.2023 13:30:42</t>
  </si>
  <si>
    <t>14.06.2023 13:30:45</t>
  </si>
  <si>
    <t>14.06.2023 13:30:46</t>
  </si>
  <si>
    <t>14.06.2023 13:31:40</t>
  </si>
  <si>
    <t>14.06.2023 13:31:43</t>
  </si>
  <si>
    <t>14.06.2023 13:31:45</t>
  </si>
  <si>
    <t>14.06.2023 13:31:46</t>
  </si>
  <si>
    <t>14.06.2023 13:31:48</t>
  </si>
  <si>
    <t>14.06.2023 13:31:49</t>
  </si>
  <si>
    <t>14.06.2023 13:31:51</t>
  </si>
  <si>
    <t>14.06.2023 13:31:52</t>
  </si>
  <si>
    <t>14.06.2023 13:31:54</t>
  </si>
  <si>
    <t>14.06.2023 13:31:55</t>
  </si>
  <si>
    <t>14.06.2023 13:32:13</t>
  </si>
  <si>
    <t>14.06.2023 13:32:16</t>
  </si>
  <si>
    <t>14.06.2023 13:32:18</t>
  </si>
  <si>
    <t>14.06.2023 13:32:19</t>
  </si>
  <si>
    <t>14.06.2023 13:32:21</t>
  </si>
  <si>
    <t>14.06.2023 13:32:26</t>
  </si>
  <si>
    <t>14.06.2023 13:32:31</t>
  </si>
  <si>
    <t>14.06.2023 13:32:32</t>
  </si>
  <si>
    <t>14.06.2023 13:32:34</t>
  </si>
  <si>
    <t>14.06.2023 13:32:37</t>
  </si>
  <si>
    <t>14.06.2023 13:32:38</t>
  </si>
  <si>
    <t>14.06.2023 13:32:40</t>
  </si>
  <si>
    <t>14.06.2023 13:32:41</t>
  </si>
  <si>
    <t>14.06.2023 13:32:42</t>
  </si>
  <si>
    <t>14.06.2023 13:32:44</t>
  </si>
  <si>
    <t>14.06.2023 13:32:46</t>
  </si>
  <si>
    <t>14.06.2023 13:32:48</t>
  </si>
  <si>
    <t>14.06.2023 13:32:49</t>
  </si>
  <si>
    <t>14.06.2023 13:32:50</t>
  </si>
  <si>
    <t>14.06.2023 13:32:52</t>
  </si>
  <si>
    <t>14.06.2023 13:32:53</t>
  </si>
  <si>
    <t>14.06.2023 13:32:54</t>
  </si>
  <si>
    <t>14.06.2023 13:32:55</t>
  </si>
  <si>
    <t>14.06.2023 13:32:57</t>
  </si>
  <si>
    <t>14.06.2023 13:32:58</t>
  </si>
  <si>
    <t>14.06.2023 13:33:40</t>
  </si>
  <si>
    <t>14.06.2023 13:33:41</t>
  </si>
  <si>
    <t>14.06.2023 13:33:43</t>
  </si>
  <si>
    <t>14.06.2023 13:33:45</t>
  </si>
  <si>
    <t>14.06.2023 13:33:47</t>
  </si>
  <si>
    <t>14.06.2023 13:34:32</t>
  </si>
  <si>
    <t>14.06.2023 13:34:33</t>
  </si>
  <si>
    <t>14.06.2023 13:34:35</t>
  </si>
  <si>
    <t>14.06.2023 13:34:36</t>
  </si>
  <si>
    <t>14.06.2023 13:34:38</t>
  </si>
  <si>
    <t>14.06.2023 13:34:50</t>
  </si>
  <si>
    <t>14.06.2023 13:34:51</t>
  </si>
  <si>
    <t>14.06.2023 13:34:52</t>
  </si>
  <si>
    <t>14.06.2023 13:34:54</t>
  </si>
  <si>
    <t>14.06.2023 13:34:56</t>
  </si>
  <si>
    <t>14.06.2023 13:35:01</t>
  </si>
  <si>
    <t>14.06.2023 13:35:17</t>
  </si>
  <si>
    <t>14.06.2023 13:35:19</t>
  </si>
  <si>
    <t>14.06.2023 13:35:20</t>
  </si>
  <si>
    <t>14.06.2023 13:35:23</t>
  </si>
  <si>
    <t>14.06.2023 13:35:25</t>
  </si>
  <si>
    <t>14.06.2023 13:35:26</t>
  </si>
  <si>
    <t>14.06.2023 13:35:28</t>
  </si>
  <si>
    <t>14.06.2023 13:35:29</t>
  </si>
  <si>
    <t>14.06.2023 13:35:46</t>
  </si>
  <si>
    <t>14.06.2023 13:35:47</t>
  </si>
  <si>
    <t>14.06.2023 13:35:51</t>
  </si>
  <si>
    <t>14.06.2023 13:35:54</t>
  </si>
  <si>
    <t>14.06.2023 13:36:02</t>
  </si>
  <si>
    <t>14.06.2023 13:36:03</t>
  </si>
  <si>
    <t>14.06.2023 13:36:04</t>
  </si>
  <si>
    <t>14.06.2023 13:36:06</t>
  </si>
  <si>
    <t>14.06.2023 13:36:07</t>
  </si>
  <si>
    <t>14.06.2023 13:36:08</t>
  </si>
  <si>
    <t>14.06.2023 13:36:09</t>
  </si>
  <si>
    <t>14.06.2023 13:36:11</t>
  </si>
  <si>
    <t>14.06.2023 13:36:13</t>
  </si>
  <si>
    <t>14.06.2023 13:36:15</t>
  </si>
  <si>
    <t>14.06.2023 13:36:16</t>
  </si>
  <si>
    <t>14.06.2023 13:36:18</t>
  </si>
  <si>
    <t>14.06.2023 13:36:19</t>
  </si>
  <si>
    <t>14.06.2023 13:36:37</t>
  </si>
  <si>
    <t>14.06.2023 13:36:39</t>
  </si>
  <si>
    <t>14.06.2023 13:36:40</t>
  </si>
  <si>
    <t>14.06.2023 13:36:41</t>
  </si>
  <si>
    <t>14.06.2023 13:36:42</t>
  </si>
  <si>
    <t>14.06.2023 13:36:44</t>
  </si>
  <si>
    <t>14.06.2023 13:37:00</t>
  </si>
  <si>
    <t>14.06.2023 13:37:01</t>
  </si>
  <si>
    <t>14.06.2023 13:37:03</t>
  </si>
  <si>
    <t>14.06.2023 13:37:04</t>
  </si>
  <si>
    <t>14.06.2023 13:37:05</t>
  </si>
  <si>
    <t>14.06.2023 13:37:06</t>
  </si>
  <si>
    <t>14.06.2023 13:37:15</t>
  </si>
  <si>
    <t>14.06.2023 13:37:20</t>
  </si>
  <si>
    <t>14.06.2023 13:37:23</t>
  </si>
  <si>
    <t>14.06.2023 13:37:24</t>
  </si>
  <si>
    <t>14.06.2023 13:37:26</t>
  </si>
  <si>
    <t>14.06.2023 13:37:27</t>
  </si>
  <si>
    <t>14.06.2023 13:37:29</t>
  </si>
  <si>
    <t>14.06.2023 13:37:33</t>
  </si>
  <si>
    <t>14.06.2023 13:37:38</t>
  </si>
  <si>
    <t>14.06.2023 13:37:39</t>
  </si>
  <si>
    <t>14.06.2023 13:37:41</t>
  </si>
  <si>
    <t>14.06.2023 13:37:42</t>
  </si>
  <si>
    <t>14.06.2023 13:37:47</t>
  </si>
  <si>
    <t>14.06.2023 13:37:48</t>
  </si>
  <si>
    <t>14.06.2023 13:37:50</t>
  </si>
  <si>
    <t>14.06.2023 13:37:51</t>
  </si>
  <si>
    <t>14.06.2023 13:37:53</t>
  </si>
  <si>
    <t>14.06.2023 13:37:54</t>
  </si>
  <si>
    <t>14.06.2023 13:37:56</t>
  </si>
  <si>
    <t>14.06.2023 13:37:57</t>
  </si>
  <si>
    <t>14.06.2023 13:37:59</t>
  </si>
  <si>
    <t>14.06.2023 13:38:38</t>
  </si>
  <si>
    <t>14.06.2023 13:38:39</t>
  </si>
  <si>
    <t>14.06.2023 13:38:40</t>
  </si>
  <si>
    <t>14.06.2023 13:38:42</t>
  </si>
  <si>
    <t>14.06.2023 13:38:43</t>
  </si>
  <si>
    <t>14.06.2023 13:38:44</t>
  </si>
  <si>
    <t>14.06.2023 13:38:45</t>
  </si>
  <si>
    <t>14.06.2023 13:38:47</t>
  </si>
  <si>
    <t>14.06.2023 13:38:49</t>
  </si>
  <si>
    <t>14.06.2023 13:39:04</t>
  </si>
  <si>
    <t>14.06.2023 13:39:06</t>
  </si>
  <si>
    <t>14.06.2023 13:39:07</t>
  </si>
  <si>
    <t>14.06.2023 13:39:10</t>
  </si>
  <si>
    <t>14.06.2023 13:39:12</t>
  </si>
  <si>
    <t>14.06.2023 13:39:13</t>
  </si>
  <si>
    <t>14.06.2023 13:39:54</t>
  </si>
  <si>
    <t>14.06.2023 13:39:55</t>
  </si>
  <si>
    <t>14.06.2023 13:39:57</t>
  </si>
  <si>
    <t>14.06.2023 13:39:58</t>
  </si>
  <si>
    <t>14.06.2023 13:39:59</t>
  </si>
  <si>
    <t>14.06.2023 13:40:01</t>
  </si>
  <si>
    <t>14.06.2023 13:40:02</t>
  </si>
  <si>
    <t>14.06.2023 13:40:03</t>
  </si>
  <si>
    <t>14.06.2023 13:40:04</t>
  </si>
  <si>
    <t>14.06.2023 13:40:06</t>
  </si>
  <si>
    <t>14.06.2023 13:40:07</t>
  </si>
  <si>
    <t>14.06.2023 13:40:08</t>
  </si>
  <si>
    <t>14.06.2023 13:40:09</t>
  </si>
  <si>
    <t>14.06.2023 13:40:14</t>
  </si>
  <si>
    <t>14.06.2023 13:40:15</t>
  </si>
  <si>
    <t>14.06.2023 13:40:16</t>
  </si>
  <si>
    <t>14.06.2023 13:40:18</t>
  </si>
  <si>
    <t>14.06.2023 13:40:19</t>
  </si>
  <si>
    <t>14.06.2023 13:40:20</t>
  </si>
  <si>
    <t>14.06.2023 13:40:21</t>
  </si>
  <si>
    <t>14.06.2023 13:40:23</t>
  </si>
  <si>
    <t>14.06.2023 13:40:24</t>
  </si>
  <si>
    <t>14.06.2023 13:40:30</t>
  </si>
  <si>
    <t>14.06.2023 13:40:31</t>
  </si>
  <si>
    <t>14.06.2023 13:40:32</t>
  </si>
  <si>
    <t>14.06.2023 13:40:34</t>
  </si>
  <si>
    <t>14.06.2023 13:40:35</t>
  </si>
  <si>
    <t>14.06.2023 13:40:38</t>
  </si>
  <si>
    <t>14.06.2023 13:40:54</t>
  </si>
  <si>
    <t>14.06.2023 13:41:50</t>
  </si>
  <si>
    <t>14.06.2023 13:41:53</t>
  </si>
  <si>
    <t>14.06.2023 13:41:54</t>
  </si>
  <si>
    <t>14.06.2023 13:41:56</t>
  </si>
  <si>
    <t>14.06.2023 13:42:06</t>
  </si>
  <si>
    <t>14.06.2023 13:42:07</t>
  </si>
  <si>
    <t>14.06.2023 13:42:09</t>
  </si>
  <si>
    <t>14.06.2023 13:42:10</t>
  </si>
  <si>
    <t>14.06.2023 13:42:11</t>
  </si>
  <si>
    <t>14.06.2023 13:42:12</t>
  </si>
  <si>
    <t>14.06.2023 13:42:14</t>
  </si>
  <si>
    <t>14.06.2023 13:42:16</t>
  </si>
  <si>
    <t>14.06.2023 13:42:18</t>
  </si>
  <si>
    <t>14.06.2023 13:42:19</t>
  </si>
  <si>
    <t>14.06.2023 13:42:28</t>
  </si>
  <si>
    <t>14.06.2023 13:42:30</t>
  </si>
  <si>
    <t>14.06.2023 13:42:34</t>
  </si>
  <si>
    <t>14.06.2023 13:42:37</t>
  </si>
  <si>
    <t>14.06.2023 13:43:00</t>
  </si>
  <si>
    <t>14.06.2023 13:43:01</t>
  </si>
  <si>
    <t>14.06.2023 13:43:03</t>
  </si>
  <si>
    <t>14.06.2023 13:43:04</t>
  </si>
  <si>
    <t>14.06.2023 13:43:05</t>
  </si>
  <si>
    <t>14.06.2023 13:43:06</t>
  </si>
  <si>
    <t>14.06.2023 13:43:08</t>
  </si>
  <si>
    <t>14.06.2023 13:43:12</t>
  </si>
  <si>
    <t>14.06.2023 13:43:46</t>
  </si>
  <si>
    <t>14.06.2023 13:43:48</t>
  </si>
  <si>
    <t>14.06.2023 13:43:49</t>
  </si>
  <si>
    <t>14.06.2023 13:43:50</t>
  </si>
  <si>
    <t>14.06.2023 13:43:52</t>
  </si>
  <si>
    <t>14.06.2023 13:43:54</t>
  </si>
  <si>
    <t>14.06.2023 13:43:56</t>
  </si>
  <si>
    <t>14.06.2023 13:43:57</t>
  </si>
  <si>
    <t>14.06.2023 13:43:59</t>
  </si>
  <si>
    <t>14.06.2023 13:44:15</t>
  </si>
  <si>
    <t>14.06.2023 13:44:17</t>
  </si>
  <si>
    <t>14.06.2023 13:44:18</t>
  </si>
  <si>
    <t>14.06.2023 13:44:19</t>
  </si>
  <si>
    <t>14.06.2023 13:44:21</t>
  </si>
  <si>
    <t>14.06.2023 13:44:22</t>
  </si>
  <si>
    <t>14.06.2023 13:44:23</t>
  </si>
  <si>
    <t>14.06.2023 13:44:24</t>
  </si>
  <si>
    <t>14.06.2023 13:44:26</t>
  </si>
  <si>
    <t>14.06.2023 13:44:27</t>
  </si>
  <si>
    <t>14.06.2023 13:44:28</t>
  </si>
  <si>
    <t>14.06.2023 13:44:32</t>
  </si>
  <si>
    <t>14.06.2023 13:44:52</t>
  </si>
  <si>
    <t>14.06.2023 13:44:53</t>
  </si>
  <si>
    <t>14.06.2023 13:44:55</t>
  </si>
  <si>
    <t>14.06.2023 13:44:56</t>
  </si>
  <si>
    <t>14.06.2023 13:44:57</t>
  </si>
  <si>
    <t>14.06.2023 13:45:02</t>
  </si>
  <si>
    <t>14.06.2023 13:45:03</t>
  </si>
  <si>
    <t>14.06.2023 13:45:06</t>
  </si>
  <si>
    <t>14.06.2023 13:46:08</t>
  </si>
  <si>
    <t>14.06.2023 13:46:09</t>
  </si>
  <si>
    <t>14.06.2023 13:46:13</t>
  </si>
  <si>
    <t>14.06.2023 13:46:15</t>
  </si>
  <si>
    <t>14.06.2023 13:46:16</t>
  </si>
  <si>
    <t>14.06.2023 13:46:17</t>
  </si>
  <si>
    <t>14.06.2023 13:46:19</t>
  </si>
  <si>
    <t>14.06.2023 13:46:50</t>
  </si>
  <si>
    <t>14.06.2023 13:46:54</t>
  </si>
  <si>
    <t>14.06.2023 13:46:56</t>
  </si>
  <si>
    <t>14.06.2023 13:46:57</t>
  </si>
  <si>
    <t>14.06.2023 13:47:02</t>
  </si>
  <si>
    <t>14.06.2023 13:47:03</t>
  </si>
  <si>
    <t>14.06.2023 13:47:05</t>
  </si>
  <si>
    <t>14.06.2023 13:47:40</t>
  </si>
  <si>
    <t>14.06.2023 13:47:42</t>
  </si>
  <si>
    <t>14.06.2023 13:47:43</t>
  </si>
  <si>
    <t>14.06.2023 13:47:48</t>
  </si>
  <si>
    <t>14.06.2023 13:47:49</t>
  </si>
  <si>
    <t>14.06.2023 13:47:51</t>
  </si>
  <si>
    <t>14.06.2023 13:48:07</t>
  </si>
  <si>
    <t>14.06.2023 13:48:09</t>
  </si>
  <si>
    <t>14.06.2023 13:48:10</t>
  </si>
  <si>
    <t>14.06.2023 13:48:12</t>
  </si>
  <si>
    <t>14.06.2023 13:48:13</t>
  </si>
  <si>
    <t>14.06.2023 13:48:15</t>
  </si>
  <si>
    <t>14.06.2023 13:48:16</t>
  </si>
  <si>
    <t>14.06.2023 13:48:18</t>
  </si>
  <si>
    <t>14.06.2023 13:48:40</t>
  </si>
  <si>
    <t>14.06.2023 13:48:42</t>
  </si>
  <si>
    <t>14.06.2023 13:48:46</t>
  </si>
  <si>
    <t>14.06.2023 13:48:48</t>
  </si>
  <si>
    <t>14.06.2023 13:48:49</t>
  </si>
  <si>
    <t>14.06.2023 13:48:51</t>
  </si>
  <si>
    <t>14.06.2023 13:48:55</t>
  </si>
  <si>
    <t>14.06.2023 13:48:57</t>
  </si>
  <si>
    <t>14.06.2023 13:49:00</t>
  </si>
  <si>
    <t>14.06.2023 13:49:01</t>
  </si>
  <si>
    <t>14.06.2023 13:49:03</t>
  </si>
  <si>
    <t>14.06.2023 13:49:06</t>
  </si>
  <si>
    <t>14.06.2023 13:49:19</t>
  </si>
  <si>
    <t>14.06.2023 13:49:21</t>
  </si>
  <si>
    <t>14.06.2023 13:49:22</t>
  </si>
  <si>
    <t>14.06.2023 13:49:24</t>
  </si>
  <si>
    <t>14.06.2023 13:49:25</t>
  </si>
  <si>
    <t>14.06.2023 13:49:27</t>
  </si>
  <si>
    <t>14.06.2023 13:49:28</t>
  </si>
  <si>
    <t>14.06.2023 13:49:42</t>
  </si>
  <si>
    <t>14.06.2023 13:49:43</t>
  </si>
  <si>
    <t>14.06.2023 13:49:45</t>
  </si>
  <si>
    <t>14.06.2023 13:49:46</t>
  </si>
  <si>
    <t>14.06.2023 13:49:47</t>
  </si>
  <si>
    <t>14.06.2023 13:49:48</t>
  </si>
  <si>
    <t>14.06.2023 13:49:50</t>
  </si>
  <si>
    <t>14.06.2023 13:49:51</t>
  </si>
  <si>
    <t>14.06.2023 13:49:54</t>
  </si>
  <si>
    <t>14.06.2023 13:49:55</t>
  </si>
  <si>
    <t>14.06.2023 13:49:56</t>
  </si>
  <si>
    <t>14.06.2023 13:49:58</t>
  </si>
  <si>
    <t>14.06.2023 13:49:59</t>
  </si>
  <si>
    <t>14.06.2023 13:50:00</t>
  </si>
  <si>
    <t>14.06.2023 13:52:06</t>
  </si>
  <si>
    <t>14.06.2023 13:52:08</t>
  </si>
  <si>
    <t>14.06.2023 13:52:09</t>
  </si>
  <si>
    <t>14.06.2023 13:52:10</t>
  </si>
  <si>
    <t>14.06.2023 13:52:11</t>
  </si>
  <si>
    <t>14.06.2023 13:52:13</t>
  </si>
  <si>
    <t>14.06.2023 13:52:32</t>
  </si>
  <si>
    <t>14.06.2023 13:52:33</t>
  </si>
  <si>
    <t>14.06.2023 13:52:53</t>
  </si>
  <si>
    <t>14.06.2023 13:52:57</t>
  </si>
  <si>
    <t>14.06.2023 13:52:59</t>
  </si>
  <si>
    <t>14.06.2023 13:53:00</t>
  </si>
  <si>
    <t>14.06.2023 13:53:02</t>
  </si>
  <si>
    <t>14.06.2023 13:53:03</t>
  </si>
  <si>
    <t>14.06.2023 13:53:04</t>
  </si>
  <si>
    <t>14.06.2023 13:53:07</t>
  </si>
  <si>
    <t>14.06.2023 13:53:13</t>
  </si>
  <si>
    <t>14.06.2023 13:53:16</t>
  </si>
  <si>
    <t>14.06.2023 13:53:19</t>
  </si>
  <si>
    <t>14.06.2023 13:53:22</t>
  </si>
  <si>
    <t>14.06.2023 13:53:23</t>
  </si>
  <si>
    <t>14.06.2023 13:53:25</t>
  </si>
  <si>
    <t>14.06.2023 13:54:19</t>
  </si>
  <si>
    <t>14.06.2023 13:54:20</t>
  </si>
  <si>
    <t>14.06.2023 13:54:22</t>
  </si>
  <si>
    <t>14.06.2023 13:54:23</t>
  </si>
  <si>
    <t>14.06.2023 13:54:24</t>
  </si>
  <si>
    <t>14.06.2023 13:55:43</t>
  </si>
  <si>
    <t>14.06.2023 13:55:45</t>
  </si>
  <si>
    <t>14.06.2023 13:55:46</t>
  </si>
  <si>
    <t>14.06.2023 13:55:47</t>
  </si>
  <si>
    <t>14.06.2023 13:55:49</t>
  </si>
  <si>
    <t>14.06.2023 13:55:51</t>
  </si>
  <si>
    <t>14.06.2023 13:55:56</t>
  </si>
  <si>
    <t>14.06.2023 13:56:05</t>
  </si>
  <si>
    <t>14.06.2023 13:56:06</t>
  </si>
  <si>
    <t>14.06.2023 13:56:08</t>
  </si>
  <si>
    <t>14.06.2023 13:56:09</t>
  </si>
  <si>
    <t>14.06.2023 13:56:10</t>
  </si>
  <si>
    <t>14.06.2023 13:56:11</t>
  </si>
  <si>
    <t>14.06.2023 13:56:13</t>
  </si>
  <si>
    <t>14.06.2023 13:56:14</t>
  </si>
  <si>
    <t>14.06.2023 13:56:15</t>
  </si>
  <si>
    <t>14.06.2023 13:56:16</t>
  </si>
  <si>
    <t>14.06.2023 13:56:18</t>
  </si>
  <si>
    <t>14.06.2023 13:56:19</t>
  </si>
  <si>
    <t>14.06.2023 13:56:23</t>
  </si>
  <si>
    <t>14.06.2023 13:56:25</t>
  </si>
  <si>
    <t>14.06.2023 13:56:29</t>
  </si>
  <si>
    <t>14.06.2023 13:57:11</t>
  </si>
  <si>
    <t>14.06.2023 13:57:13</t>
  </si>
  <si>
    <t>14.06.2023 13:57:14</t>
  </si>
  <si>
    <t>14.06.2023 13:57:15</t>
  </si>
  <si>
    <t>14.06.2023 13:57:19</t>
  </si>
  <si>
    <t>14.06.2023 13:57:36</t>
  </si>
  <si>
    <t>14.06.2023 13:57:37</t>
  </si>
  <si>
    <t>14.06.2023 13:57:39</t>
  </si>
  <si>
    <t>14.06.2023 13:57:40</t>
  </si>
  <si>
    <t>14.06.2023 13:57:42</t>
  </si>
  <si>
    <t>14.06.2023 13:57:43</t>
  </si>
  <si>
    <t>14.06.2023 13:57:45</t>
  </si>
  <si>
    <t>14.06.2023 13:57:46</t>
  </si>
  <si>
    <t>14.06.2023 13:57:54</t>
  </si>
  <si>
    <t>14.06.2023 13:57:55</t>
  </si>
  <si>
    <t>14.06.2023 13:58:18</t>
  </si>
  <si>
    <t>14.06.2023 13:58:19</t>
  </si>
  <si>
    <t>14.06.2023 13:58:21</t>
  </si>
  <si>
    <t>14.06.2023 13:58:22</t>
  </si>
  <si>
    <t>14.06.2023 13:58:24</t>
  </si>
  <si>
    <t>14.06.2023 13:58:49</t>
  </si>
  <si>
    <t>14.06.2023 13:58:51</t>
  </si>
  <si>
    <t>14.06.2023 13:58:52</t>
  </si>
  <si>
    <t>14.06.2023 13:58:53</t>
  </si>
  <si>
    <t>14.06.2023 13:58:55</t>
  </si>
  <si>
    <t>14.06.2023 13:59:14</t>
  </si>
  <si>
    <t>14.06.2023 13:59:15</t>
  </si>
  <si>
    <t>14.06.2023 13:59:18</t>
  </si>
  <si>
    <t>14.06.2023 13:59:20</t>
  </si>
  <si>
    <t>14.06.2023 13:59:21</t>
  </si>
  <si>
    <t>14.06.2023 13:59:24</t>
  </si>
  <si>
    <t>14.06.2023 13:59:26</t>
  </si>
  <si>
    <t>14.06.2023 13:59:27</t>
  </si>
  <si>
    <t>14.06.2023 13:59:29</t>
  </si>
  <si>
    <t>14.06.2023 13:59:34</t>
  </si>
  <si>
    <t>14.06.2023 13:59:36</t>
  </si>
  <si>
    <t>14.06.2023 13:59:37</t>
  </si>
  <si>
    <t>14.06.2023 13:59:38</t>
  </si>
  <si>
    <t>14.06.2023 13:59:43</t>
  </si>
  <si>
    <t>14.06.2023 14:00:17</t>
  </si>
  <si>
    <t>14.06.2023 14:00:20</t>
  </si>
  <si>
    <t>14.06.2023 14:00:23</t>
  </si>
  <si>
    <t>14.06.2023 14:00:25</t>
  </si>
  <si>
    <t>14.06.2023 14:00:28</t>
  </si>
  <si>
    <t>14.06.2023 14:00:31</t>
  </si>
  <si>
    <t>14.06.2023 14:00:34</t>
  </si>
  <si>
    <t>14.06.2023 14:01:26</t>
  </si>
  <si>
    <t>14.06.2023 14:01:28</t>
  </si>
  <si>
    <t>14.06.2023 14:01:29</t>
  </si>
  <si>
    <t>14.06.2023 14:02:41</t>
  </si>
  <si>
    <t>14.06.2023 14:02:46</t>
  </si>
  <si>
    <t>14.06.2023 14:02:47</t>
  </si>
  <si>
    <t>14.06.2023 14:03:11</t>
  </si>
  <si>
    <t>14.06.2023 14:03:14</t>
  </si>
  <si>
    <t>14.06.2023 14:03:16</t>
  </si>
  <si>
    <t>14.06.2023 14:03:17</t>
  </si>
  <si>
    <t>14.06.2023 14:03:19</t>
  </si>
  <si>
    <t>14.06.2023 14:03:20</t>
  </si>
  <si>
    <t>14.06.2023 14:03:22</t>
  </si>
  <si>
    <t>14.06.2023 14:03:23</t>
  </si>
  <si>
    <t>14.06.2023 14:03:26</t>
  </si>
  <si>
    <t>14.06.2023 14:03:27</t>
  </si>
  <si>
    <t>14.06.2023 14:03:39</t>
  </si>
  <si>
    <t>14.06.2023 14:03:42</t>
  </si>
  <si>
    <t>14.06.2023 14:03:43</t>
  </si>
  <si>
    <t>14.06.2023 14:03:45</t>
  </si>
  <si>
    <t>14.06.2023 14:03:55</t>
  </si>
  <si>
    <t>14.06.2023 14:03:57</t>
  </si>
  <si>
    <t>14.06.2023 14:03:58</t>
  </si>
  <si>
    <t>14.06.2023 14:03:59</t>
  </si>
  <si>
    <t>14.06.2023 14:04:01</t>
  </si>
  <si>
    <t>14.06.2023 14:04:02</t>
  </si>
  <si>
    <t>14.06.2023 14:04:03</t>
  </si>
  <si>
    <t>14.06.2023 14:06:19</t>
  </si>
  <si>
    <t>14.06.2023 14:06:21</t>
  </si>
  <si>
    <t>14.06.2023 14:06:22</t>
  </si>
  <si>
    <t>14.06.2023 14:06:23</t>
  </si>
  <si>
    <t>14.06.2023 14:06:59</t>
  </si>
  <si>
    <t>14.06.2023 14:07:01</t>
  </si>
  <si>
    <t>14.06.2023 14:07:02</t>
  </si>
  <si>
    <t>14.06.2023 14:07:05</t>
  </si>
  <si>
    <t>14.06.2023 14:07:06</t>
  </si>
  <si>
    <t>14.06.2023 14:07:07</t>
  </si>
  <si>
    <t>14.06.2023 14:07:09</t>
  </si>
  <si>
    <t>14.06.2023 14:07:10</t>
  </si>
  <si>
    <t>14.06.2023 14:07:11</t>
  </si>
  <si>
    <t>14.06.2023 14:07:32</t>
  </si>
  <si>
    <t>14.06.2023 14:07:33</t>
  </si>
  <si>
    <t>14.06.2023 14:07:35</t>
  </si>
  <si>
    <t>14.06.2023 14:07:36</t>
  </si>
  <si>
    <t>14.06.2023 14:07:37</t>
  </si>
  <si>
    <t>14.06.2023 14:07:40</t>
  </si>
  <si>
    <t>14.06.2023 14:07:41</t>
  </si>
  <si>
    <t>14.06.2023 14:07:42</t>
  </si>
  <si>
    <t>14.06.2023 14:07:47</t>
  </si>
  <si>
    <t>14.06.2023 14:07:48</t>
  </si>
  <si>
    <t>14.06.2023 14:07:49</t>
  </si>
  <si>
    <t>14.06.2023 14:07:51</t>
  </si>
  <si>
    <t>14.06.2023 14:07:53</t>
  </si>
  <si>
    <t>14.06.2023 14:07:55</t>
  </si>
  <si>
    <t>14.06.2023 14:07:56</t>
  </si>
  <si>
    <t>14.06.2023 14:07:59</t>
  </si>
  <si>
    <t>14.06.2023 14:08:30</t>
  </si>
  <si>
    <t>14.06.2023 14:08:32</t>
  </si>
  <si>
    <t>14.06.2023 14:08:33</t>
  </si>
  <si>
    <t>14.06.2023 14:08:34</t>
  </si>
  <si>
    <t>14.06.2023 14:08:36</t>
  </si>
  <si>
    <t>14.06.2023 14:08:37</t>
  </si>
  <si>
    <t>14.06.2023 14:10:19</t>
  </si>
  <si>
    <t>14.06.2023 14:10:20</t>
  </si>
  <si>
    <t>14.06.2023 14:10:21</t>
  </si>
  <si>
    <t>14.06.2023 14:10:23</t>
  </si>
  <si>
    <t>14.06.2023 14:10:24</t>
  </si>
  <si>
    <t>14.06.2023 14:10:25</t>
  </si>
  <si>
    <t>14.06.2023 14:10:26</t>
  </si>
  <si>
    <t>14.06.2023 14:10:29</t>
  </si>
  <si>
    <t>14.06.2023 14:10:30</t>
  </si>
  <si>
    <t>14.06.2023 14:10:32</t>
  </si>
  <si>
    <t>14.06.2023 14:10:33</t>
  </si>
  <si>
    <t>14.06.2023 14:10:34</t>
  </si>
  <si>
    <t>14.06.2023 14:10:36</t>
  </si>
  <si>
    <t>14.06.2023 14:10:37</t>
  </si>
  <si>
    <t>14.06.2023 14:10:49</t>
  </si>
  <si>
    <t>14.06.2023 14:10:50</t>
  </si>
  <si>
    <t>14.06.2023 14:10:56</t>
  </si>
  <si>
    <t>14.06.2023 14:11:31</t>
  </si>
  <si>
    <t>14.06.2023 14:11:32</t>
  </si>
  <si>
    <t>14.06.2023 14:11:33</t>
  </si>
  <si>
    <t>14.06.2023 14:11:35</t>
  </si>
  <si>
    <t>14.06.2023 14:11:36</t>
  </si>
  <si>
    <t>14.06.2023 14:11:39</t>
  </si>
  <si>
    <t>14.06.2023 14:11:40</t>
  </si>
  <si>
    <t>14.06.2023 14:11:41</t>
  </si>
  <si>
    <t>14.06.2023 14:11:43</t>
  </si>
  <si>
    <t>14.06.2023 14:11:51</t>
  </si>
  <si>
    <t>14.06.2023 14:11:53</t>
  </si>
  <si>
    <t>14.06.2023 14:11:54</t>
  </si>
  <si>
    <t>14.06.2023 14:12:33</t>
  </si>
  <si>
    <t>14.06.2023 14:12:34</t>
  </si>
  <si>
    <t>14.06.2023 14:12:36</t>
  </si>
  <si>
    <t>14.06.2023 14:12:38</t>
  </si>
  <si>
    <t>14.06.2023 14:12:40</t>
  </si>
  <si>
    <t>14.06.2023 14:12:46</t>
  </si>
  <si>
    <t>14.06.2023 14:12:47</t>
  </si>
  <si>
    <t>14.06.2023 14:12:48</t>
  </si>
  <si>
    <t>14.06.2023 14:12:50</t>
  </si>
  <si>
    <t>14.06.2023 14:12:51</t>
  </si>
  <si>
    <t>14.06.2023 14:12:52</t>
  </si>
  <si>
    <t>14.06.2023 14:12:53</t>
  </si>
  <si>
    <t>14.06.2023 14:12:56</t>
  </si>
  <si>
    <t>14.06.2023 14:13:13</t>
  </si>
  <si>
    <t>14.06.2023 14:13:14</t>
  </si>
  <si>
    <t>14.06.2023 14:13:15</t>
  </si>
  <si>
    <t>14.06.2023 14:13:17</t>
  </si>
  <si>
    <t>14.06.2023 14:13:19</t>
  </si>
  <si>
    <t>14.06.2023 14:14:00</t>
  </si>
  <si>
    <t>14.06.2023 14:14:01</t>
  </si>
  <si>
    <t>14.06.2023 14:14:03</t>
  </si>
  <si>
    <t>14.06.2023 14:14:04</t>
  </si>
  <si>
    <t>14.06.2023 14:14:06</t>
  </si>
  <si>
    <t>14.06.2023 14:14:07</t>
  </si>
  <si>
    <t>14.06.2023 14:14:09</t>
  </si>
  <si>
    <t>14.06.2023 14:14:10</t>
  </si>
  <si>
    <t>14.06.2023 14:14:48</t>
  </si>
  <si>
    <t>14.06.2023 14:15:24</t>
  </si>
  <si>
    <t>14.06.2023 14:15:25</t>
  </si>
  <si>
    <t>14.06.2023 14:15:27</t>
  </si>
  <si>
    <t>14.06.2023 14:15:28</t>
  </si>
  <si>
    <t>14.06.2023 14:15:30</t>
  </si>
  <si>
    <t>14.06.2023 14:15:31</t>
  </si>
  <si>
    <t>14.06.2023 14:15:33</t>
  </si>
  <si>
    <t>14.06.2023 14:15:57</t>
  </si>
  <si>
    <t>14.06.2023 14:15:58</t>
  </si>
  <si>
    <t>14.06.2023 14:16:00</t>
  </si>
  <si>
    <t>14.06.2023 14:16:01</t>
  </si>
  <si>
    <t>14.06.2023 14:16:02</t>
  </si>
  <si>
    <t>14.06.2023 14:16:03</t>
  </si>
  <si>
    <t>14.06.2023 14:16:11</t>
  </si>
  <si>
    <t>14.06.2023 14:16:51</t>
  </si>
  <si>
    <t>14.06.2023 14:16:54</t>
  </si>
  <si>
    <t>14.06.2023 14:16:55</t>
  </si>
  <si>
    <t>14.06.2023 14:16:57</t>
  </si>
  <si>
    <t>14.06.2023 14:16:58</t>
  </si>
  <si>
    <t>14.06.2023 14:18:21</t>
  </si>
  <si>
    <t>14.06.2023 14:18:24</t>
  </si>
  <si>
    <t>14.06.2023 14:18:25</t>
  </si>
  <si>
    <t>14.06.2023 14:18:33</t>
  </si>
  <si>
    <t>14.06.2023 14:18:34</t>
  </si>
  <si>
    <t>14.06.2023 14:18:36</t>
  </si>
  <si>
    <t>14.06.2023 14:18:39</t>
  </si>
  <si>
    <t>14.06.2023 14:18:40</t>
  </si>
  <si>
    <t>14.06.2023 14:18:43</t>
  </si>
  <si>
    <t>14.06.2023 14:18:45</t>
  </si>
  <si>
    <t>14.06.2023 14:18:52</t>
  </si>
  <si>
    <t>14.06.2023 14:18:53</t>
  </si>
  <si>
    <t>14.06.2023 14:18:55</t>
  </si>
  <si>
    <t>14.06.2023 14:18:56</t>
  </si>
  <si>
    <t>14.06.2023 14:18:58</t>
  </si>
  <si>
    <t>14.06.2023 14:19:05</t>
  </si>
  <si>
    <t>14.06.2023 14:19:13</t>
  </si>
  <si>
    <t>14.06.2023 14:19:14</t>
  </si>
  <si>
    <t>14.06.2023 14:19:15</t>
  </si>
  <si>
    <t>14.06.2023 14:19:17</t>
  </si>
  <si>
    <t>14.06.2023 14:19:19</t>
  </si>
  <si>
    <t>14.06.2023 14:19:22</t>
  </si>
  <si>
    <t>14.06.2023 14:19:46</t>
  </si>
  <si>
    <t>14.06.2023 14:19:51</t>
  </si>
  <si>
    <t>14.06.2023 14:19:52</t>
  </si>
  <si>
    <t>14.06.2023 14:19:54</t>
  </si>
  <si>
    <t>14.06.2023 14:19:55</t>
  </si>
  <si>
    <t>14.06.2023 14:20:33</t>
  </si>
  <si>
    <t>14.06.2023 14:20:34</t>
  </si>
  <si>
    <t>14.06.2023 14:20:37</t>
  </si>
  <si>
    <t>14.06.2023 14:20:39</t>
  </si>
  <si>
    <t>14.06.2023 14:20:40</t>
  </si>
  <si>
    <t>14.06.2023 14:20:42</t>
  </si>
  <si>
    <t>14.06.2023 14:21:25</t>
  </si>
  <si>
    <t>14.06.2023 14:21:26</t>
  </si>
  <si>
    <t>14.06.2023 14:21:28</t>
  </si>
  <si>
    <t>14.06.2023 14:21:29</t>
  </si>
  <si>
    <t>14.06.2023 14:21:30</t>
  </si>
  <si>
    <t>14.06.2023 14:21:31</t>
  </si>
  <si>
    <t>14.06.2023 14:21:33</t>
  </si>
  <si>
    <t>14.06.2023 14:21:34</t>
  </si>
  <si>
    <t>14.06.2023 14:21:38</t>
  </si>
  <si>
    <t>14.06.2023 14:21:40</t>
  </si>
  <si>
    <t>14.06.2023 14:21:41</t>
  </si>
  <si>
    <t>14.06.2023 14:21:43</t>
  </si>
  <si>
    <t>14.06.2023 14:21:44</t>
  </si>
  <si>
    <t>14.06.2023 14:21:46</t>
  </si>
  <si>
    <t>14.06.2023 14:21:47</t>
  </si>
  <si>
    <t>14.06.2023 14:21:49</t>
  </si>
  <si>
    <t>14.06.2023 14:21:50</t>
  </si>
  <si>
    <t>14.06.2023 14:23:44</t>
  </si>
  <si>
    <t>14.06.2023 14:23:46</t>
  </si>
  <si>
    <t>14.06.2023 14:23:47</t>
  </si>
  <si>
    <t>14.06.2023 14:24:15</t>
  </si>
  <si>
    <t>14.06.2023 14:24:18</t>
  </si>
  <si>
    <t>14.06.2023 14:24:20</t>
  </si>
  <si>
    <t>14.06.2023 14:24:21</t>
  </si>
  <si>
    <t>14.06.2023 14:24:23</t>
  </si>
  <si>
    <t>14.06.2023 14:25:08</t>
  </si>
  <si>
    <t>14.06.2023 14:25:09</t>
  </si>
  <si>
    <t>14.06.2023 14:25:11</t>
  </si>
  <si>
    <t>14.06.2023 14:25:12</t>
  </si>
  <si>
    <t>14.06.2023 14:25:14</t>
  </si>
  <si>
    <t>14.06.2023 14:25:15</t>
  </si>
  <si>
    <t>14.06.2023 14:25:17</t>
  </si>
  <si>
    <t>14.06.2023 14:25:18</t>
  </si>
  <si>
    <t>14.06.2023 14:25:20</t>
  </si>
  <si>
    <t>14.06.2023 14:25:21</t>
  </si>
  <si>
    <t>14.06.2023 14:25:32</t>
  </si>
  <si>
    <t>14.06.2023 14:25:33</t>
  </si>
  <si>
    <t>14.06.2023 14:25:35</t>
  </si>
  <si>
    <t>14.06.2023 14:25:36</t>
  </si>
  <si>
    <t>14.06.2023 14:25:39</t>
  </si>
  <si>
    <t>14.06.2023 14:25:41</t>
  </si>
  <si>
    <t>14.06.2023 14:25:45</t>
  </si>
  <si>
    <t>14.06.2023 14:25:47</t>
  </si>
  <si>
    <t>14.06.2023 14:25:48</t>
  </si>
  <si>
    <t>14.06.2023 14:25:49</t>
  </si>
  <si>
    <t>14.06.2023 14:25:50</t>
  </si>
  <si>
    <t>14.06.2023 14:25:52</t>
  </si>
  <si>
    <t>14.06.2023 14:25:53</t>
  </si>
  <si>
    <t>14.06.2023 14:25:54</t>
  </si>
  <si>
    <t>14.06.2023 14:26:01</t>
  </si>
  <si>
    <t>14.06.2023 14:26:04</t>
  </si>
  <si>
    <t>14.06.2023 14:26:06</t>
  </si>
  <si>
    <t>14.06.2023 14:26:07</t>
  </si>
  <si>
    <t>14.06.2023 14:26:58</t>
  </si>
  <si>
    <t>14.06.2023 14:27:00</t>
  </si>
  <si>
    <t>14.06.2023 14:27:01</t>
  </si>
  <si>
    <t>14.06.2023 14:27:03</t>
  </si>
  <si>
    <t>14.06.2023 14:27:04</t>
  </si>
  <si>
    <t>14.06.2023 14:28:01</t>
  </si>
  <si>
    <t>14.06.2023 14:28:02</t>
  </si>
  <si>
    <t>14.06.2023 14:28:04</t>
  </si>
  <si>
    <t>14.06.2023 14:28:05</t>
  </si>
  <si>
    <t>14.06.2023 14:28:06</t>
  </si>
  <si>
    <t>14.06.2023 14:28:07</t>
  </si>
  <si>
    <t>14.06.2023 14:28:12</t>
  </si>
  <si>
    <t>14.06.2023 14:28:34</t>
  </si>
  <si>
    <t>14.06.2023 14:28:36</t>
  </si>
  <si>
    <t>14.06.2023 14:28:37</t>
  </si>
  <si>
    <t>14.06.2023 14:28:48</t>
  </si>
  <si>
    <t>14.06.2023 14:28:54</t>
  </si>
  <si>
    <t>14.06.2023 14:28:55</t>
  </si>
  <si>
    <t>14.06.2023 14:28:57</t>
  </si>
  <si>
    <t>14.06.2023 14:30:09</t>
  </si>
  <si>
    <t>14.06.2023 14:30:10</t>
  </si>
  <si>
    <t>14.06.2023 14:30:11</t>
  </si>
  <si>
    <t>14.06.2023 14:30:13</t>
  </si>
  <si>
    <t>14.06.2023 14:30:18</t>
  </si>
  <si>
    <t>14.06.2023 14:30:47</t>
  </si>
  <si>
    <t>14.06.2023 14:30:48</t>
  </si>
  <si>
    <t>14.06.2023 14:30:50</t>
  </si>
  <si>
    <t>14.06.2023 14:30:51</t>
  </si>
  <si>
    <t>14.06.2023 14:30:52</t>
  </si>
  <si>
    <t>14.06.2023 14:31:20</t>
  </si>
  <si>
    <t>14.06.2023 14:31:22</t>
  </si>
  <si>
    <t>14.06.2023 14:31:23</t>
  </si>
  <si>
    <t>14.06.2023 14:31:24</t>
  </si>
  <si>
    <t>14.06.2023 14:31:27</t>
  </si>
  <si>
    <t>14.06.2023 14:31:29</t>
  </si>
  <si>
    <t>14.06.2023 14:31:30</t>
  </si>
  <si>
    <t>14.06.2023 14:31:31</t>
  </si>
  <si>
    <t>14.06.2023 14:31:32</t>
  </si>
  <si>
    <t>14.06.2023 14:31:34</t>
  </si>
  <si>
    <t>14.06.2023 14:32:36</t>
  </si>
  <si>
    <t>14.06.2023 14:32:38</t>
  </si>
  <si>
    <t>14.06.2023 14:32:41</t>
  </si>
  <si>
    <t>14.06.2023 14:32:42</t>
  </si>
  <si>
    <t>14.06.2023 14:32:44</t>
  </si>
  <si>
    <t>14.06.2023 14:32:45</t>
  </si>
  <si>
    <t>14.06.2023 14:32:57</t>
  </si>
  <si>
    <t>14.06.2023 14:33:00</t>
  </si>
  <si>
    <t>14.06.2023 14:33:05</t>
  </si>
  <si>
    <t>14.06.2023 14:33:06</t>
  </si>
  <si>
    <t>14.06.2023 14:33:20</t>
  </si>
  <si>
    <t>14.06.2023 14:33:21</t>
  </si>
  <si>
    <t>14.06.2023 14:33:23</t>
  </si>
  <si>
    <t>14.06.2023 14:33:24</t>
  </si>
  <si>
    <t>14.06.2023 14:33:25</t>
  </si>
  <si>
    <t>14.06.2023 14:33:26</t>
  </si>
  <si>
    <t>14.06.2023 14:34:40</t>
  </si>
  <si>
    <t>14.06.2023 14:34:41</t>
  </si>
  <si>
    <t>14.06.2023 14:34:45</t>
  </si>
  <si>
    <t>14.06.2023 14:34:48</t>
  </si>
  <si>
    <t>14.06.2023 14:34:50</t>
  </si>
  <si>
    <t>14.06.2023 14:35:33</t>
  </si>
  <si>
    <t>14.06.2023 14:35:35</t>
  </si>
  <si>
    <t>14.06.2023 14:35:38</t>
  </si>
  <si>
    <t>14.06.2023 14:35:39</t>
  </si>
  <si>
    <t>14.06.2023 14:35:42</t>
  </si>
  <si>
    <t>14.06.2023 14:36:36</t>
  </si>
  <si>
    <t>14.06.2023 14:36:38</t>
  </si>
  <si>
    <t>14.06.2023 14:36:39</t>
  </si>
  <si>
    <t>14.06.2023 14:36:40</t>
  </si>
  <si>
    <t>14.06.2023 14:36:42</t>
  </si>
  <si>
    <t>14.06.2023 14:36:43</t>
  </si>
  <si>
    <t>14.06.2023 14:36:44</t>
  </si>
  <si>
    <t>14.06.2023 14:36:45</t>
  </si>
  <si>
    <t>14.06.2023 14:36:48</t>
  </si>
  <si>
    <t>14.06.2023 14:37:00</t>
  </si>
  <si>
    <t>14.06.2023 14:37:02</t>
  </si>
  <si>
    <t>14.06.2023 14:37:03</t>
  </si>
  <si>
    <t>14.06.2023 14:37:06</t>
  </si>
  <si>
    <t>14.06.2023 14:37:08</t>
  </si>
  <si>
    <t>14.06.2023 14:37:09</t>
  </si>
  <si>
    <t>14.06.2023 14:37:20</t>
  </si>
  <si>
    <t>14.06.2023 14:37:21</t>
  </si>
  <si>
    <t>14.06.2023 14:37:22</t>
  </si>
  <si>
    <t>14.06.2023 14:37:24</t>
  </si>
  <si>
    <t>14.06.2023 14:37:26</t>
  </si>
  <si>
    <t>14.06.2023 14:38:25</t>
  </si>
  <si>
    <t>14.06.2023 14:38:58</t>
  </si>
  <si>
    <t>14.06.2023 14:38:59</t>
  </si>
  <si>
    <t>14.06.2023 14:39:01</t>
  </si>
  <si>
    <t>14.06.2023 14:39:02</t>
  </si>
  <si>
    <t>14.06.2023 14:39:03</t>
  </si>
  <si>
    <t>14.06.2023 14:39:09</t>
  </si>
  <si>
    <t>14.06.2023 14:39:24</t>
  </si>
  <si>
    <t>14.06.2023 14:39:25</t>
  </si>
  <si>
    <t>14.06.2023 14:39:27</t>
  </si>
  <si>
    <t>14.06.2023 14:39:28</t>
  </si>
  <si>
    <t>14.06.2023 14:39:30</t>
  </si>
  <si>
    <t>14.06.2023 14:39:31</t>
  </si>
  <si>
    <t>14.06.2023 14:39:33</t>
  </si>
  <si>
    <t>14.06.2023 14:39:34</t>
  </si>
  <si>
    <t>14.06.2023 14:39:36</t>
  </si>
  <si>
    <t>14.06.2023 14:39:37</t>
  </si>
  <si>
    <t>14.06.2023 14:39:40</t>
  </si>
  <si>
    <t>14.06.2023 14:39:41</t>
  </si>
  <si>
    <t>14.06.2023 14:39:42</t>
  </si>
  <si>
    <t>14.06.2023 14:39:44</t>
  </si>
  <si>
    <t>14.06.2023 14:39:45</t>
  </si>
  <si>
    <t>14.06.2023 14:39:46</t>
  </si>
  <si>
    <t>14.06.2023 14:39:47</t>
  </si>
  <si>
    <t>14.06.2023 14:39:49</t>
  </si>
  <si>
    <t>14.06.2023 14:39:50</t>
  </si>
  <si>
    <t>14.06.2023 14:40:06</t>
  </si>
  <si>
    <t>14.06.2023 14:40:08</t>
  </si>
  <si>
    <t>14.06.2023 14:40:09</t>
  </si>
  <si>
    <t>14.06.2023 14:40:12</t>
  </si>
  <si>
    <t>14.06.2023 14:40:14</t>
  </si>
  <si>
    <t>14.06.2023 14:40:17</t>
  </si>
  <si>
    <t>14.06.2023 14:40:18</t>
  </si>
  <si>
    <t>14.06.2023 14:40:36</t>
  </si>
  <si>
    <t>14.06.2023 14:40:38</t>
  </si>
  <si>
    <t>14.06.2023 14:40:39</t>
  </si>
  <si>
    <t>14.06.2023 14:40:40</t>
  </si>
  <si>
    <t>14.06.2023 14:40:41</t>
  </si>
  <si>
    <t>14.06.2023 14:40:43</t>
  </si>
  <si>
    <t>14.06.2023 14:40:44</t>
  </si>
  <si>
    <t>14.06.2023 14:40:45</t>
  </si>
  <si>
    <t>14.06.2023 14:40:51</t>
  </si>
  <si>
    <t>14.06.2023 14:40:57</t>
  </si>
  <si>
    <t>14.06.2023 14:41:06</t>
  </si>
  <si>
    <t>14.06.2023 14:41:07</t>
  </si>
  <si>
    <t>14.06.2023 14:41:09</t>
  </si>
  <si>
    <t>14.06.2023 14:42:28</t>
  </si>
  <si>
    <t>14.06.2023 14:42:29</t>
  </si>
  <si>
    <t>14.06.2023 14:42:31</t>
  </si>
  <si>
    <t>14.06.2023 14:42:32</t>
  </si>
  <si>
    <t>14.06.2023 14:42:34</t>
  </si>
  <si>
    <t>14.06.2023 14:42:35</t>
  </si>
  <si>
    <t>14.06.2023 14:42:37</t>
  </si>
  <si>
    <t>14.06.2023 14:42:38</t>
  </si>
  <si>
    <t>14.06.2023 14:42:40</t>
  </si>
  <si>
    <t>14.06.2023 14:42:41</t>
  </si>
  <si>
    <t>14.06.2023 14:43:35</t>
  </si>
  <si>
    <t>14.06.2023 14:43:36</t>
  </si>
  <si>
    <t>14.06.2023 14:43:38</t>
  </si>
  <si>
    <t>14.06.2023 14:43:39</t>
  </si>
  <si>
    <t>14.06.2023 14:43:40</t>
  </si>
  <si>
    <t>14.06.2023 14:43:42</t>
  </si>
  <si>
    <t>14.06.2023 14:43:43</t>
  </si>
  <si>
    <t>14.06.2023 14:43:46</t>
  </si>
  <si>
    <t>14.06.2023 14:43:47</t>
  </si>
  <si>
    <t>14.06.2023 14:43:48</t>
  </si>
  <si>
    <t>14.06.2023 14:43:50</t>
  </si>
  <si>
    <t>14.06.2023 14:44:13</t>
  </si>
  <si>
    <t>14.06.2023 14:44:15</t>
  </si>
  <si>
    <t>14.06.2023 14:44:16</t>
  </si>
  <si>
    <t>14.06.2023 14:44:18</t>
  </si>
  <si>
    <t>14.06.2023 14:44:19</t>
  </si>
  <si>
    <t>14.06.2023 14:44:51</t>
  </si>
  <si>
    <t>14.06.2023 14:44:52</t>
  </si>
  <si>
    <t>14.06.2023 14:44:54</t>
  </si>
  <si>
    <t>14.06.2023 14:44:56</t>
  </si>
  <si>
    <t>14.06.2023 14:44:58</t>
  </si>
  <si>
    <t>14.06.2023 14:45:01</t>
  </si>
  <si>
    <t>14.06.2023 14:46:50</t>
  </si>
  <si>
    <t>14.06.2023 14:46:53</t>
  </si>
  <si>
    <t>14.06.2023 14:46:55</t>
  </si>
  <si>
    <t>14.06.2023 14:46:56</t>
  </si>
  <si>
    <t>14.06.2023 14:46:58</t>
  </si>
  <si>
    <t>14.06.2023 14:46:59</t>
  </si>
  <si>
    <t>14.06.2023 14:47:01</t>
  </si>
  <si>
    <t>14.06.2023 14:47:02</t>
  </si>
  <si>
    <t>14.06.2023 14:47:04</t>
  </si>
  <si>
    <t>14.06.2023 14:47:05</t>
  </si>
  <si>
    <t>14.06.2023 14:47:08</t>
  </si>
  <si>
    <t>14.06.2023 14:48:30</t>
  </si>
  <si>
    <t>14.06.2023 14:48:32</t>
  </si>
  <si>
    <t>14.06.2023 14:48:33</t>
  </si>
  <si>
    <t>14.06.2023 14:48:35</t>
  </si>
  <si>
    <t>14.06.2023 14:48:36</t>
  </si>
  <si>
    <t>14.06.2023 14:48:38</t>
  </si>
  <si>
    <t>14.06.2023 14:48:39</t>
  </si>
  <si>
    <t>14.06.2023 14:48:41</t>
  </si>
  <si>
    <t>14.06.2023 14:49:05</t>
  </si>
  <si>
    <t>14.06.2023 14:49:39</t>
  </si>
  <si>
    <t>14.06.2023 14:49:41</t>
  </si>
  <si>
    <t>14.06.2023 14:49:42</t>
  </si>
  <si>
    <t>14.06.2023 14:49:43</t>
  </si>
  <si>
    <t>14.06.2023 14:49:46</t>
  </si>
  <si>
    <t>14.06.2023 14:49:49</t>
  </si>
  <si>
    <t>14.06.2023 14:49:50</t>
  </si>
  <si>
    <t>14.06.2023 14:49:53</t>
  </si>
  <si>
    <t>14.06.2023 14:50:04</t>
  </si>
  <si>
    <t>14.06.2023 14:50:07</t>
  </si>
  <si>
    <t>14.06.2023 14:50:08</t>
  </si>
  <si>
    <t>14.06.2023 14:50:17</t>
  </si>
  <si>
    <t>14.06.2023 14:50:18</t>
  </si>
  <si>
    <t>14.06.2023 14:50:20</t>
  </si>
  <si>
    <t>14.06.2023 14:50:21</t>
  </si>
  <si>
    <t>14.06.2023 14:50:25</t>
  </si>
  <si>
    <t>14.06.2023 14:50:27</t>
  </si>
  <si>
    <t>14.06.2023 14:50:28</t>
  </si>
  <si>
    <t>14.06.2023 14:50:30</t>
  </si>
  <si>
    <t>14.06.2023 14:50:57</t>
  </si>
  <si>
    <t>14.06.2023 14:50:58</t>
  </si>
  <si>
    <t>14.06.2023 14:51:00</t>
  </si>
  <si>
    <t>14.06.2023 14:51:05</t>
  </si>
  <si>
    <t>14.06.2023 14:51:07</t>
  </si>
  <si>
    <t>14.06.2023 14:51:08</t>
  </si>
  <si>
    <t>14.06.2023 14:51:10</t>
  </si>
  <si>
    <t>14.06.2023 14:51:13</t>
  </si>
  <si>
    <t>14.06.2023 14:51:17</t>
  </si>
  <si>
    <t>14.06.2023 14:51:22</t>
  </si>
  <si>
    <t>14.06.2023 14:51:25</t>
  </si>
  <si>
    <t>14.06.2023 14:51:26</t>
  </si>
  <si>
    <t>14.06.2023 14:51:28</t>
  </si>
  <si>
    <t>14.06.2023 14:51:29</t>
  </si>
  <si>
    <t>14.06.2023 14:51:32</t>
  </si>
  <si>
    <t>14.06.2023 14:51:34</t>
  </si>
  <si>
    <t>14.06.2023 14:51:35</t>
  </si>
  <si>
    <t>14.06.2023 14:51:37</t>
  </si>
  <si>
    <t>14.06.2023 14:52:34</t>
  </si>
  <si>
    <t>14.06.2023 14:52:35</t>
  </si>
  <si>
    <t>14.06.2023 14:52:38</t>
  </si>
  <si>
    <t>14.06.2023 14:52:40</t>
  </si>
  <si>
    <t>14.06.2023 14:52:41</t>
  </si>
  <si>
    <t>14.06.2023 14:52:43</t>
  </si>
  <si>
    <t>14.06.2023 14:52:44</t>
  </si>
  <si>
    <t>14.06.2023 14:52:46</t>
  </si>
  <si>
    <t>14.06.2023 14:52:47</t>
  </si>
  <si>
    <t>14.06.2023 14:52:49</t>
  </si>
  <si>
    <t>14.06.2023 14:52:50</t>
  </si>
  <si>
    <t>14.06.2023 14:52:52</t>
  </si>
  <si>
    <t>14.06.2023 14:53:31</t>
  </si>
  <si>
    <t>14.06.2023 14:53:40</t>
  </si>
  <si>
    <t>14.06.2023 14:53:41</t>
  </si>
  <si>
    <t>14.06.2023 14:54:13</t>
  </si>
  <si>
    <t>14.06.2023 14:54:14</t>
  </si>
  <si>
    <t>14.06.2023 14:54:16</t>
  </si>
  <si>
    <t>14.06.2023 14:54:17</t>
  </si>
  <si>
    <t>14.06.2023 14:54:18</t>
  </si>
  <si>
    <t>14.06.2023 14:54:19</t>
  </si>
  <si>
    <t>14.06.2023 14:55:03</t>
  </si>
  <si>
    <t>14.06.2023 14:55:04</t>
  </si>
  <si>
    <t>14.06.2023 14:55:05</t>
  </si>
  <si>
    <t>14.06.2023 14:55:07</t>
  </si>
  <si>
    <t>14.06.2023 14:55:08</t>
  </si>
  <si>
    <t>14.06.2023 14:55:09</t>
  </si>
  <si>
    <t>14.06.2023 14:55:10</t>
  </si>
  <si>
    <t>14.06.2023 14:55:12</t>
  </si>
  <si>
    <t>14.06.2023 14:55:13</t>
  </si>
  <si>
    <t>14.06.2023 14:55:14</t>
  </si>
  <si>
    <t>14.06.2023 14:55:15</t>
  </si>
  <si>
    <t>14.06.2023 14:55:18</t>
  </si>
  <si>
    <t>14.06.2023 14:55:33</t>
  </si>
  <si>
    <t>14.06.2023 14:55:35</t>
  </si>
  <si>
    <t>14.06.2023 14:55:36</t>
  </si>
  <si>
    <t>14.06.2023 14:55:38</t>
  </si>
  <si>
    <t>14.06.2023 14:55:39</t>
  </si>
  <si>
    <t>14.06.2023 14:55:41</t>
  </si>
  <si>
    <t>14.06.2023 14:55:42</t>
  </si>
  <si>
    <t>14.06.2023 14:55:44</t>
  </si>
  <si>
    <t>14.06.2023 14:55:45</t>
  </si>
  <si>
    <t>14.06.2023 14:56:17</t>
  </si>
  <si>
    <t>14.06.2023 14:56:21</t>
  </si>
  <si>
    <t>14.06.2023 14:56:23</t>
  </si>
  <si>
    <t>14.06.2023 14:56:32</t>
  </si>
  <si>
    <t>14.06.2023 14:56:33</t>
  </si>
  <si>
    <t>14.06.2023 14:56:34</t>
  </si>
  <si>
    <t>14.06.2023 14:56:36</t>
  </si>
  <si>
    <t>14.06.2023 14:56:37</t>
  </si>
  <si>
    <t>14.06.2023 14:56:38</t>
  </si>
  <si>
    <t>14.06.2023 14:57:20</t>
  </si>
  <si>
    <t>14.06.2023 14:57:21</t>
  </si>
  <si>
    <t>14.06.2023 14:57:23</t>
  </si>
  <si>
    <t>14.06.2023 14:57:24</t>
  </si>
  <si>
    <t>14.06.2023 14:57:25</t>
  </si>
  <si>
    <t>14.06.2023 14:57:28</t>
  </si>
  <si>
    <t>14.06.2023 14:57:30</t>
  </si>
  <si>
    <t>14.06.2023 14:57:45</t>
  </si>
  <si>
    <t>14.06.2023 14:57:46</t>
  </si>
  <si>
    <t>14.06.2023 14:57:47</t>
  </si>
  <si>
    <t>14.06.2023 14:57:49</t>
  </si>
  <si>
    <t>14.06.2023 14:57:50</t>
  </si>
  <si>
    <t>14.06.2023 14:57:53</t>
  </si>
  <si>
    <t>14.06.2023 14:57:54</t>
  </si>
  <si>
    <t>14.06.2023 14:58:15</t>
  </si>
  <si>
    <t>14.06.2023 14:58:17</t>
  </si>
  <si>
    <t>14.06.2023 14:58:21</t>
  </si>
  <si>
    <t>14.06.2023 14:58:23</t>
  </si>
  <si>
    <t>14.06.2023 14:58:26</t>
  </si>
  <si>
    <t>14.06.2023 14:59:03</t>
  </si>
  <si>
    <t>14.06.2023 14:59:05</t>
  </si>
  <si>
    <t>14.06.2023 15:01:27</t>
  </si>
  <si>
    <t>14.06.2023 15:01:28</t>
  </si>
  <si>
    <t>14.06.2023 15:01:30</t>
  </si>
  <si>
    <t>14.06.2023 15:01:31</t>
  </si>
  <si>
    <t>14.06.2023 15:01:32</t>
  </si>
  <si>
    <t>14.06.2023 15:01:33</t>
  </si>
  <si>
    <t>14.06.2023 15:01:54</t>
  </si>
  <si>
    <t>14.06.2023 15:01:56</t>
  </si>
  <si>
    <t>14.06.2023 15:01:57</t>
  </si>
  <si>
    <t>14.06.2023 15:01:58</t>
  </si>
  <si>
    <t>14.06.2023 15:02:01</t>
  </si>
  <si>
    <t>14.06.2023 15:02:40</t>
  </si>
  <si>
    <t>14.06.2023 15:02:55</t>
  </si>
  <si>
    <t>14.06.2023 15:03:12</t>
  </si>
  <si>
    <t>14.06.2023 15:03:16</t>
  </si>
  <si>
    <t>14.06.2023 15:03:18</t>
  </si>
  <si>
    <t>14.06.2023 15:03:19</t>
  </si>
  <si>
    <t>14.06.2023 15:03:57</t>
  </si>
  <si>
    <t>14.06.2023 15:04:00</t>
  </si>
  <si>
    <t>14.06.2023 15:04:02</t>
  </si>
  <si>
    <t>14.06.2023 15:05:02</t>
  </si>
  <si>
    <t>14.06.2023 15:05:04</t>
  </si>
  <si>
    <t>14.06.2023 15:05:05</t>
  </si>
  <si>
    <t>14.06.2023 15:05:06</t>
  </si>
  <si>
    <t>14.06.2023 15:05:08</t>
  </si>
  <si>
    <t>14.06.2023 15:05:09</t>
  </si>
  <si>
    <t>14.06.2023 15:05:10</t>
  </si>
  <si>
    <t>14.06.2023 15:05:11</t>
  </si>
  <si>
    <t>14.06.2023 15:05:13</t>
  </si>
  <si>
    <t>14.06.2023 15:05:14</t>
  </si>
  <si>
    <t>14.06.2023 15:05:15</t>
  </si>
  <si>
    <t>14.06.2023 15:05:45</t>
  </si>
  <si>
    <t>14.06.2023 15:05:46</t>
  </si>
  <si>
    <t>14.06.2023 15:05:48</t>
  </si>
  <si>
    <t>14.06.2023 15:05:49</t>
  </si>
  <si>
    <t>14.06.2023 15:05:50</t>
  </si>
  <si>
    <t>14.06.2023 15:05:51</t>
  </si>
  <si>
    <t>14.06.2023 15:05:53</t>
  </si>
  <si>
    <t>14.06.2023 15:07:03</t>
  </si>
  <si>
    <t>14.06.2023 15:07:04</t>
  </si>
  <si>
    <t>14.06.2023 15:07:06</t>
  </si>
  <si>
    <t>14.06.2023 15:07:07</t>
  </si>
  <si>
    <t>14.06.2023 15:07:09</t>
  </si>
  <si>
    <t>14.06.2023 15:07:10</t>
  </si>
  <si>
    <t>14.06.2023 15:07:16</t>
  </si>
  <si>
    <t>14.06.2023 15:07:18</t>
  </si>
  <si>
    <t>14.06.2023 15:07:19</t>
  </si>
  <si>
    <t>14.06.2023 15:07:22</t>
  </si>
  <si>
    <t>14.06.2023 15:07:24</t>
  </si>
  <si>
    <t>14.06.2023 15:07:25</t>
  </si>
  <si>
    <t>14.06.2023 15:07:34</t>
  </si>
  <si>
    <t>14.06.2023 15:07:36</t>
  </si>
  <si>
    <t>14.06.2023 15:07:37</t>
  </si>
  <si>
    <t>14.06.2023 15:07:39</t>
  </si>
  <si>
    <t>14.06.2023 15:07:42</t>
  </si>
  <si>
    <t>14.06.2023 15:07:45</t>
  </si>
  <si>
    <t>14.06.2023 15:07:49</t>
  </si>
  <si>
    <t>14.06.2023 15:07:51</t>
  </si>
  <si>
    <t>14.06.2023 15:07:52</t>
  </si>
  <si>
    <t>14.06.2023 15:09:09</t>
  </si>
  <si>
    <t>14.06.2023 15:09:10</t>
  </si>
  <si>
    <t>14.06.2023 15:09:12</t>
  </si>
  <si>
    <t>14.06.2023 15:09:13</t>
  </si>
  <si>
    <t>14.06.2023 15:09:15</t>
  </si>
  <si>
    <t>14.06.2023 15:09:19</t>
  </si>
  <si>
    <t>14.06.2023 15:10:06</t>
  </si>
  <si>
    <t>14.06.2023 15:10:07</t>
  </si>
  <si>
    <t>14.06.2023 15:10:10</t>
  </si>
  <si>
    <t>14.06.2023 15:10:12</t>
  </si>
  <si>
    <t>14.06.2023 15:10:13</t>
  </si>
  <si>
    <t>14.06.2023 15:10:15</t>
  </si>
  <si>
    <t>14.06.2023 15:11:12</t>
  </si>
  <si>
    <t>14.06.2023 15:11:13</t>
  </si>
  <si>
    <t>14.06.2023 15:11:15</t>
  </si>
  <si>
    <t>14.06.2023 15:11:16</t>
  </si>
  <si>
    <t>14.06.2023 15:11:17</t>
  </si>
  <si>
    <t>14.06.2023 15:11:18</t>
  </si>
  <si>
    <t>14.06.2023 15:11:20</t>
  </si>
  <si>
    <t>14.06.2023 15:11:21</t>
  </si>
  <si>
    <t>14.06.2023 15:11:22</t>
  </si>
  <si>
    <t>14.06.2023 15:11:23</t>
  </si>
  <si>
    <t>14.06.2023 15:11:25</t>
  </si>
  <si>
    <t>14.06.2023 15:11:50</t>
  </si>
  <si>
    <t>14.06.2023 15:11:51</t>
  </si>
  <si>
    <t>14.06.2023 15:11:53</t>
  </si>
  <si>
    <t>14.06.2023 15:11:54</t>
  </si>
  <si>
    <t>14.06.2023 15:12:45</t>
  </si>
  <si>
    <t>14.06.2023 15:12:46</t>
  </si>
  <si>
    <t>14.06.2023 15:12:47</t>
  </si>
  <si>
    <t>14.06.2023 15:12:49</t>
  </si>
  <si>
    <t>14.06.2023 15:12:50</t>
  </si>
  <si>
    <t>14.06.2023 15:13:09</t>
  </si>
  <si>
    <t>14.06.2023 15:13:11</t>
  </si>
  <si>
    <t>14.06.2023 15:13:12</t>
  </si>
  <si>
    <t>14.06.2023 15:13:13</t>
  </si>
  <si>
    <t>14.06.2023 15:13:14</t>
  </si>
  <si>
    <t>14.06.2023 15:15:04</t>
  </si>
  <si>
    <t>14.06.2023 15:15:05</t>
  </si>
  <si>
    <t>14.06.2023 15:15:06</t>
  </si>
  <si>
    <t>14.06.2023 15:15:08</t>
  </si>
  <si>
    <t>14.06.2023 15:15:12</t>
  </si>
  <si>
    <t>14.06.2023 15:15:13</t>
  </si>
  <si>
    <t>14.06.2023 15:16:49</t>
  </si>
  <si>
    <t>14.06.2023 15:16:51</t>
  </si>
  <si>
    <t>14.06.2023 15:16:52</t>
  </si>
  <si>
    <t>14.06.2023 15:16:55</t>
  </si>
  <si>
    <t>14.06.2023 15:16:57</t>
  </si>
  <si>
    <t>14.06.2023 15:17:00</t>
  </si>
  <si>
    <t>14.06.2023 15:17:01</t>
  </si>
  <si>
    <t>14.06.2023 15:17:03</t>
  </si>
  <si>
    <t>14.06.2023 15:17:04</t>
  </si>
  <si>
    <t>14.06.2023 15:17:06</t>
  </si>
  <si>
    <t>14.06.2023 15:18:09</t>
  </si>
  <si>
    <t>14.06.2023 15:18:10</t>
  </si>
  <si>
    <t>14.06.2023 15:18:11</t>
  </si>
  <si>
    <t>14.06.2023 15:18:16</t>
  </si>
  <si>
    <t>14.06.2023 15:19:16</t>
  </si>
  <si>
    <t>14.06.2023 15:19:17</t>
  </si>
  <si>
    <t>14.06.2023 15:19:18</t>
  </si>
  <si>
    <t>14.06.2023 15:19:28</t>
  </si>
  <si>
    <t>14.06.2023 15:19:37</t>
  </si>
  <si>
    <t>14.06.2023 15:20:09</t>
  </si>
  <si>
    <t>14.06.2023 15:20:10</t>
  </si>
  <si>
    <t>14.06.2023 15:20:12</t>
  </si>
  <si>
    <t>14.06.2023 15:20:13</t>
  </si>
  <si>
    <t>14.06.2023 15:20:14</t>
  </si>
  <si>
    <t>14.06.2023 15:20:15</t>
  </si>
  <si>
    <t>14.06.2023 15:20:17</t>
  </si>
  <si>
    <t>14.06.2023 15:20:18</t>
  </si>
  <si>
    <t>14.06.2023 15:20:20</t>
  </si>
  <si>
    <t>14.06.2023 15:20:21</t>
  </si>
  <si>
    <t>14.06.2023 15:20:23</t>
  </si>
  <si>
    <t>14.06.2023 15:21:03</t>
  </si>
  <si>
    <t>14.06.2023 15:21:05</t>
  </si>
  <si>
    <t>14.06.2023 15:21:06</t>
  </si>
  <si>
    <t>14.06.2023 15:21:10</t>
  </si>
  <si>
    <t>14.06.2023 15:21:11</t>
  </si>
  <si>
    <t>14.06.2023 15:21:14</t>
  </si>
  <si>
    <t>14.06.2023 15:21:31</t>
  </si>
  <si>
    <t>14.06.2023 15:21:32</t>
  </si>
  <si>
    <t>14.06.2023 15:21:34</t>
  </si>
  <si>
    <t>14.06.2023 15:21:35</t>
  </si>
  <si>
    <t>14.06.2023 15:22:50</t>
  </si>
  <si>
    <t>14.06.2023 15:22:52</t>
  </si>
  <si>
    <t>14.06.2023 15:22:53</t>
  </si>
  <si>
    <t>14.06.2023 15:22:54</t>
  </si>
  <si>
    <t>14.06.2023 15:22:56</t>
  </si>
  <si>
    <t>14.06.2023 15:22:57</t>
  </si>
  <si>
    <t>14.06.2023 15:22:58</t>
  </si>
  <si>
    <t>14.06.2023 15:23:18</t>
  </si>
  <si>
    <t>14.06.2023 15:23:19</t>
  </si>
  <si>
    <t>14.06.2023 15:23:20</t>
  </si>
  <si>
    <t>14.06.2023 15:23:22</t>
  </si>
  <si>
    <t>14.06.2023 15:23:26</t>
  </si>
  <si>
    <t>14.06.2023 15:23:27</t>
  </si>
  <si>
    <t>14.06.2023 15:23:51</t>
  </si>
  <si>
    <t>14.06.2023 15:23:52</t>
  </si>
  <si>
    <t>14.06.2023 15:23:55</t>
  </si>
  <si>
    <t>14.06.2023 15:23:57</t>
  </si>
  <si>
    <t>14.06.2023 15:23:58</t>
  </si>
  <si>
    <t>14.06.2023 15:24:07</t>
  </si>
  <si>
    <t>14.06.2023 15:24:09</t>
  </si>
  <si>
    <t>14.06.2023 15:24:13</t>
  </si>
  <si>
    <t>14.06.2023 15:24:15</t>
  </si>
  <si>
    <t>14.06.2023 15:24:16</t>
  </si>
  <si>
    <t>14.06.2023 15:25:01</t>
  </si>
  <si>
    <t>14.06.2023 15:25:03</t>
  </si>
  <si>
    <t>14.06.2023 15:25:04</t>
  </si>
  <si>
    <t>14.06.2023 15:25:06</t>
  </si>
  <si>
    <t>14.06.2023 15:25:07</t>
  </si>
  <si>
    <t>14.06.2023 15:26:25</t>
  </si>
  <si>
    <t>14.06.2023 15:26:31</t>
  </si>
  <si>
    <t>14.06.2023 15:26:36</t>
  </si>
  <si>
    <t>14.06.2023 15:26:37</t>
  </si>
  <si>
    <t>14.06.2023 15:26:39</t>
  </si>
  <si>
    <t>14.06.2023 15:26:40</t>
  </si>
  <si>
    <t>14.06.2023 15:26:41</t>
  </si>
  <si>
    <t>14.06.2023 15:26:42</t>
  </si>
  <si>
    <t>14.06.2023 15:27:15</t>
  </si>
  <si>
    <t>14.06.2023 15:27:17</t>
  </si>
  <si>
    <t>14.06.2023 15:27:21</t>
  </si>
  <si>
    <t>14.06.2023 15:27:23</t>
  </si>
  <si>
    <t>14.06.2023 15:27:24</t>
  </si>
  <si>
    <t>14.06.2023 15:28:02</t>
  </si>
  <si>
    <t>14.06.2023 15:28:03</t>
  </si>
  <si>
    <t>14.06.2023 15:28:05</t>
  </si>
  <si>
    <t>14.06.2023 15:28:06</t>
  </si>
  <si>
    <t>14.06.2023 15:28:11</t>
  </si>
  <si>
    <t>14.06.2023 15:28:12</t>
  </si>
  <si>
    <t>14.06.2023 15:28:13</t>
  </si>
  <si>
    <t>14.06.2023 15:28:36</t>
  </si>
  <si>
    <t>14.06.2023 15:28:37</t>
  </si>
  <si>
    <t>14.06.2023 15:28:43</t>
  </si>
  <si>
    <t>14.06.2023 15:28:44</t>
  </si>
  <si>
    <t>14.06.2023 15:28:46</t>
  </si>
  <si>
    <t>14.06.2023 15:28:47</t>
  </si>
  <si>
    <t>14.06.2023 15:29:35</t>
  </si>
  <si>
    <t>14.06.2023 15:29:37</t>
  </si>
  <si>
    <t>14.06.2023 15:29:38</t>
  </si>
  <si>
    <t>14.06.2023 15:29:51</t>
  </si>
  <si>
    <t>14.06.2023 15:29:53</t>
  </si>
  <si>
    <t>14.06.2023 15:29:56</t>
  </si>
  <si>
    <t>14.06.2023 15:29:57</t>
  </si>
  <si>
    <t>14.06.2023 15:29:59</t>
  </si>
  <si>
    <t>14.06.2023 15:30:00</t>
  </si>
  <si>
    <t>14.06.2023 15:30:02</t>
  </si>
  <si>
    <t>14.06.2023 15:30:03</t>
  </si>
  <si>
    <t>14.06.2023 15:30:05</t>
  </si>
  <si>
    <t>14.06.2023 15:30:15</t>
  </si>
  <si>
    <t>14.06.2023 15:30:17</t>
  </si>
  <si>
    <t>14.06.2023 15:30:18</t>
  </si>
  <si>
    <t>14.06.2023 15:30:21</t>
  </si>
  <si>
    <t>14.06.2023 15:30:25</t>
  </si>
  <si>
    <t>14.06.2023 15:30:31</t>
  </si>
  <si>
    <t>14.06.2023 15:30:33</t>
  </si>
  <si>
    <t>14.06.2023 15:30:34</t>
  </si>
  <si>
    <t>14.06.2023 15:31:31</t>
  </si>
  <si>
    <t>14.06.2023 15:31:33</t>
  </si>
  <si>
    <t>14.06.2023 15:31:34</t>
  </si>
  <si>
    <t>14.06.2023 15:31:35</t>
  </si>
  <si>
    <t>14.06.2023 15:31:36</t>
  </si>
  <si>
    <t>14.06.2023 15:31:44</t>
  </si>
  <si>
    <t>14.06.2023 15:31:48</t>
  </si>
  <si>
    <t>14.06.2023 15:31:53</t>
  </si>
  <si>
    <t>14.06.2023 15:31:59</t>
  </si>
  <si>
    <t>14.06.2023 15:32:02</t>
  </si>
  <si>
    <t>14.06.2023 15:32:15</t>
  </si>
  <si>
    <t>14.06.2023 15:32:17</t>
  </si>
  <si>
    <t>14.06.2023 15:32:18</t>
  </si>
  <si>
    <t>14.06.2023 15:32:20</t>
  </si>
  <si>
    <t>14.06.2023 15:32:21</t>
  </si>
  <si>
    <t>14.06.2023 15:32:23</t>
  </si>
  <si>
    <t>14.06.2023 15:32:24</t>
  </si>
  <si>
    <t>14.06.2023 15:32:36</t>
  </si>
  <si>
    <t>14.06.2023 15:32:38</t>
  </si>
  <si>
    <t>14.06.2023 15:34:20</t>
  </si>
  <si>
    <t>14.06.2023 15:34:21</t>
  </si>
  <si>
    <t>14.06.2023 15:34:22</t>
  </si>
  <si>
    <t>14.06.2023 15:34:24</t>
  </si>
  <si>
    <t>14.06.2023 15:34:25</t>
  </si>
  <si>
    <t>14.06.2023 15:34:26</t>
  </si>
  <si>
    <t>14.06.2023 15:34:27</t>
  </si>
  <si>
    <t>14.06.2023 15:34:29</t>
  </si>
  <si>
    <t>14.06.2023 15:34:30</t>
  </si>
  <si>
    <t>14.06.2023 15:35:37</t>
  </si>
  <si>
    <t>14.06.2023 15:35:39</t>
  </si>
  <si>
    <t>14.06.2023 15:35:40</t>
  </si>
  <si>
    <t>14.06.2023 15:35:41</t>
  </si>
  <si>
    <t>14.06.2023 15:35:42</t>
  </si>
  <si>
    <t>14.06.2023 15:36:29</t>
  </si>
  <si>
    <t>14.06.2023 15:36:30</t>
  </si>
  <si>
    <t>14.06.2023 15:36:33</t>
  </si>
  <si>
    <t>14.06.2023 15:36:51</t>
  </si>
  <si>
    <t>14.06.2023 15:37:15</t>
  </si>
  <si>
    <t>14.06.2023 15:37:17</t>
  </si>
  <si>
    <t>14.06.2023 15:37:18</t>
  </si>
  <si>
    <t>14.06.2023 15:37:19</t>
  </si>
  <si>
    <t>14.06.2023 15:37:20</t>
  </si>
  <si>
    <t>14.06.2023 15:37:22</t>
  </si>
  <si>
    <t>14.06.2023 15:37:23</t>
  </si>
  <si>
    <t>14.06.2023 15:37:24</t>
  </si>
  <si>
    <t>14.06.2023 15:37:28</t>
  </si>
  <si>
    <t>14.06.2023 15:37:33</t>
  </si>
  <si>
    <t>14.06.2023 15:37:34</t>
  </si>
  <si>
    <t>14.06.2023 15:37:36</t>
  </si>
  <si>
    <t>14.06.2023 15:37:37</t>
  </si>
  <si>
    <t>14.06.2023 15:37:38</t>
  </si>
  <si>
    <t>14.06.2023 15:37:42</t>
  </si>
  <si>
    <t>14.06.2023 15:37:44</t>
  </si>
  <si>
    <t>14.06.2023 15:38:36</t>
  </si>
  <si>
    <t>14.06.2023 15:38:41</t>
  </si>
  <si>
    <t>14.06.2023 15:38:42</t>
  </si>
  <si>
    <t>14.06.2023 15:38:44</t>
  </si>
  <si>
    <t>14.06.2023 15:38:45</t>
  </si>
  <si>
    <t>14.06.2023 15:38:59</t>
  </si>
  <si>
    <t>14.06.2023 15:39:18</t>
  </si>
  <si>
    <t>14.06.2023 15:39:20</t>
  </si>
  <si>
    <t>14.06.2023 15:39:21</t>
  </si>
  <si>
    <t>14.06.2023 15:39:23</t>
  </si>
  <si>
    <t>14.06.2023 15:39:26</t>
  </si>
  <si>
    <t>14.06.2023 15:39:30</t>
  </si>
  <si>
    <t>14.06.2023 15:39:33</t>
  </si>
  <si>
    <t>14.06.2023 15:39:35</t>
  </si>
  <si>
    <t>14.06.2023 15:39:36</t>
  </si>
  <si>
    <t>14.06.2023 15:39:38</t>
  </si>
  <si>
    <t>14.06.2023 15:39:39</t>
  </si>
  <si>
    <t>14.06.2023 15:39:42</t>
  </si>
  <si>
    <t>14.06.2023 15:39:44</t>
  </si>
  <si>
    <t>14.06.2023 15:39:45</t>
  </si>
  <si>
    <t>14.06.2023 15:39:56</t>
  </si>
  <si>
    <t>14.06.2023 15:39:57</t>
  </si>
  <si>
    <t>14.06.2023 15:39:59</t>
  </si>
  <si>
    <t>14.06.2023 15:40:00</t>
  </si>
  <si>
    <t>14.06.2023 15:40:01</t>
  </si>
  <si>
    <t>14.06.2023 15:40:08</t>
  </si>
  <si>
    <t>14.06.2023 15:40:11</t>
  </si>
  <si>
    <t>14.06.2023 15:40:16</t>
  </si>
  <si>
    <t>14.06.2023 15:40:20</t>
  </si>
  <si>
    <t>14.06.2023 15:40:25</t>
  </si>
  <si>
    <t>14.06.2023 15:40:26</t>
  </si>
  <si>
    <t>14.06.2023 15:40:28</t>
  </si>
  <si>
    <t>14.06.2023 15:40:31</t>
  </si>
  <si>
    <t>14.06.2023 15:40:32</t>
  </si>
  <si>
    <t>14.06.2023 15:40:34</t>
  </si>
  <si>
    <t>14.06.2023 15:40:38</t>
  </si>
  <si>
    <t>14.06.2023 15:40:40</t>
  </si>
  <si>
    <t>14.06.2023 15:40:41</t>
  </si>
  <si>
    <t>14.06.2023 15:40:43</t>
  </si>
  <si>
    <t>14.06.2023 15:40:44</t>
  </si>
  <si>
    <t>14.06.2023 15:41:32</t>
  </si>
  <si>
    <t>14.06.2023 15:41:38</t>
  </si>
  <si>
    <t>14.06.2023 15:41:40</t>
  </si>
  <si>
    <t>14.06.2023 15:41:41</t>
  </si>
  <si>
    <t>14.06.2023 15:41:43</t>
  </si>
  <si>
    <t>14.06.2023 15:41:44</t>
  </si>
  <si>
    <t>14.06.2023 15:42:07</t>
  </si>
  <si>
    <t>14.06.2023 15:42:08</t>
  </si>
  <si>
    <t>14.06.2023 15:42:10</t>
  </si>
  <si>
    <t>14.06.2023 15:42:13</t>
  </si>
  <si>
    <t>14.06.2023 15:42:14</t>
  </si>
  <si>
    <t>14.06.2023 15:42:17</t>
  </si>
  <si>
    <t>14.06.2023 15:42:25</t>
  </si>
  <si>
    <t>14.06.2023 15:42:26</t>
  </si>
  <si>
    <t>14.06.2023 15:42:27</t>
  </si>
  <si>
    <t>14.06.2023 15:42:29</t>
  </si>
  <si>
    <t>14.06.2023 15:42:30</t>
  </si>
  <si>
    <t>14.06.2023 15:42:33</t>
  </si>
  <si>
    <t>14.06.2023 15:43:16</t>
  </si>
  <si>
    <t>14.06.2023 15:43:17</t>
  </si>
  <si>
    <t>14.06.2023 15:43:19</t>
  </si>
  <si>
    <t>14.06.2023 15:43:20</t>
  </si>
  <si>
    <t>14.06.2023 15:43:21</t>
  </si>
  <si>
    <t>14.06.2023 15:43:22</t>
  </si>
  <si>
    <t>14.06.2023 15:43:24</t>
  </si>
  <si>
    <t>14.06.2023 15:43:26</t>
  </si>
  <si>
    <t>14.06.2023 15:43:31</t>
  </si>
  <si>
    <t>14.06.2023 15:43:34</t>
  </si>
  <si>
    <t>14.06.2023 15:43:35</t>
  </si>
  <si>
    <t>14.06.2023 15:43:37</t>
  </si>
  <si>
    <t>14.06.2023 15:43:38</t>
  </si>
  <si>
    <t>14.06.2023 15:43:42</t>
  </si>
  <si>
    <t>14.06.2023 15:43:47</t>
  </si>
  <si>
    <t>14.06.2023 15:43:48</t>
  </si>
  <si>
    <t>14.06.2023 15:43:50</t>
  </si>
  <si>
    <t>14.06.2023 15:44:48</t>
  </si>
  <si>
    <t>14.06.2023 15:45:00</t>
  </si>
  <si>
    <t>14.06.2023 15:45:03</t>
  </si>
  <si>
    <t>14.06.2023 15:45:04</t>
  </si>
  <si>
    <t>14.06.2023 15:45:07</t>
  </si>
  <si>
    <t>14.06.2023 15:45:10</t>
  </si>
  <si>
    <t>14.06.2023 15:45:15</t>
  </si>
  <si>
    <t>14.06.2023 15:45:16</t>
  </si>
  <si>
    <t>14.06.2023 15:45:18</t>
  </si>
  <si>
    <t>14.06.2023 15:45:20</t>
  </si>
  <si>
    <t>14.06.2023 15:45:23</t>
  </si>
  <si>
    <t>14.06.2023 15:45:29</t>
  </si>
  <si>
    <t>14.06.2023 15:45:31</t>
  </si>
  <si>
    <t>14.06.2023 15:45:32</t>
  </si>
  <si>
    <t>14.06.2023 15:45:34</t>
  </si>
  <si>
    <t>14.06.2023 15:45:40</t>
  </si>
  <si>
    <t>14.06.2023 15:45:41</t>
  </si>
  <si>
    <t>14.06.2023 15:45:42</t>
  </si>
  <si>
    <t>14.06.2023 15:45:44</t>
  </si>
  <si>
    <t>14.06.2023 15:45:45</t>
  </si>
  <si>
    <t>14.06.2023 15:46:16</t>
  </si>
  <si>
    <t>14.06.2023 15:46:18</t>
  </si>
  <si>
    <t>14.06.2023 15:46:21</t>
  </si>
  <si>
    <t>14.06.2023 15:46:22</t>
  </si>
  <si>
    <t>14.06.2023 15:46:25</t>
  </si>
  <si>
    <t>14.06.2023 15:46:27</t>
  </si>
  <si>
    <t>14.06.2023 15:46:28</t>
  </si>
  <si>
    <t>14.06.2023 15:46:30</t>
  </si>
  <si>
    <t>14.06.2023 15:46:31</t>
  </si>
  <si>
    <t>14.06.2023 15:47:46</t>
  </si>
  <si>
    <t>14.06.2023 15:47:48</t>
  </si>
  <si>
    <t>14.06.2023 15:47:49</t>
  </si>
  <si>
    <t>14.06.2023 15:47:50</t>
  </si>
  <si>
    <t>14.06.2023 15:47:51</t>
  </si>
  <si>
    <t>14.06.2023 15:47:53</t>
  </si>
  <si>
    <t>14.06.2023 15:47:57</t>
  </si>
  <si>
    <t>14.06.2023 15:48:01</t>
  </si>
  <si>
    <t>14.06.2023 15:48:03</t>
  </si>
  <si>
    <t>14.06.2023 15:48:04</t>
  </si>
  <si>
    <t>14.06.2023 15:48:05</t>
  </si>
  <si>
    <t>14.06.2023 15:48:07</t>
  </si>
  <si>
    <t>14.06.2023 15:48:08</t>
  </si>
  <si>
    <t>14.06.2023 15:48:09</t>
  </si>
  <si>
    <t>14.06.2023 15:48:10</t>
  </si>
  <si>
    <t>14.06.2023 15:48:12</t>
  </si>
  <si>
    <t>14.06.2023 15:48:29</t>
  </si>
  <si>
    <t>14.06.2023 15:48:31</t>
  </si>
  <si>
    <t>14.06.2023 15:48:34</t>
  </si>
  <si>
    <t>14.06.2023 15:48:44</t>
  </si>
  <si>
    <t>14.06.2023 15:48:46</t>
  </si>
  <si>
    <t>14.06.2023 15:48:47</t>
  </si>
  <si>
    <t>14.06.2023 15:48:48</t>
  </si>
  <si>
    <t>14.06.2023 15:48:50</t>
  </si>
  <si>
    <t>14.06.2023 15:48:51</t>
  </si>
  <si>
    <t>14.06.2023 15:48:52</t>
  </si>
  <si>
    <t>14.06.2023 15:48:53</t>
  </si>
  <si>
    <t>14.06.2023 15:48:55</t>
  </si>
  <si>
    <t>14.06.2023 15:48:56</t>
  </si>
  <si>
    <t>14.06.2023 15:48:58</t>
  </si>
  <si>
    <t>14.06.2023 15:48:59</t>
  </si>
  <si>
    <t>14.06.2023 15:49:13</t>
  </si>
  <si>
    <t>14.06.2023 15:49:14</t>
  </si>
  <si>
    <t>14.06.2023 15:49:16</t>
  </si>
  <si>
    <t>14.06.2023 15:49:19</t>
  </si>
  <si>
    <t>14.06.2023 15:49:20</t>
  </si>
  <si>
    <t>14.06.2023 15:49:22</t>
  </si>
  <si>
    <t>14.06.2023 15:49:23</t>
  </si>
  <si>
    <t>14.06.2023 15:49:59</t>
  </si>
  <si>
    <t>14.06.2023 15:50:01</t>
  </si>
  <si>
    <t>14.06.2023 15:50:02</t>
  </si>
  <si>
    <t>14.06.2023 15:50:03</t>
  </si>
  <si>
    <t>14.06.2023 15:50:06</t>
  </si>
  <si>
    <t>14.06.2023 15:50:22</t>
  </si>
  <si>
    <t>14.06.2023 15:50:24</t>
  </si>
  <si>
    <t>14.06.2023 15:50:25</t>
  </si>
  <si>
    <t>14.06.2023 15:50:26</t>
  </si>
  <si>
    <t>14.06.2023 15:50:27</t>
  </si>
  <si>
    <t>14.06.2023 15:50:29</t>
  </si>
  <si>
    <t>14.06.2023 15:50:30</t>
  </si>
  <si>
    <t>14.06.2023 15:50:32</t>
  </si>
  <si>
    <t>14.06.2023 15:50:33</t>
  </si>
  <si>
    <t>14.06.2023 15:50:35</t>
  </si>
  <si>
    <t>14.06.2023 15:50:41</t>
  </si>
  <si>
    <t>14.06.2023 15:50:42</t>
  </si>
  <si>
    <t>14.06.2023 15:50:45</t>
  </si>
  <si>
    <t>14.06.2023 15:50:47</t>
  </si>
  <si>
    <t>14.06.2023 15:50:48</t>
  </si>
  <si>
    <t>14.06.2023 15:50:49</t>
  </si>
  <si>
    <t>14.06.2023 15:50:52</t>
  </si>
  <si>
    <t>14.06.2023 15:51:40</t>
  </si>
  <si>
    <t>14.06.2023 15:51:42</t>
  </si>
  <si>
    <t>14.06.2023 15:51:43</t>
  </si>
  <si>
    <t>14.06.2023 15:51:45</t>
  </si>
  <si>
    <t>14.06.2023 15:51:46</t>
  </si>
  <si>
    <t>14.06.2023 15:51:48</t>
  </si>
  <si>
    <t>14.06.2023 15:52:01</t>
  </si>
  <si>
    <t>14.06.2023 15:52:03</t>
  </si>
  <si>
    <t>14.06.2023 15:52:04</t>
  </si>
  <si>
    <t>14.06.2023 15:52:05</t>
  </si>
  <si>
    <t>14.06.2023 15:52:06</t>
  </si>
  <si>
    <t>14.06.2023 15:52:08</t>
  </si>
  <si>
    <t>14.06.2023 15:52:09</t>
  </si>
  <si>
    <t>14.06.2023 15:52:10</t>
  </si>
  <si>
    <t>14.06.2023 15:52:11</t>
  </si>
  <si>
    <t>14.06.2023 15:53:41</t>
  </si>
  <si>
    <t>14.06.2023 15:53:46</t>
  </si>
  <si>
    <t>14.06.2023 15:53:47</t>
  </si>
  <si>
    <t>14.06.2023 15:53:49</t>
  </si>
  <si>
    <t>14.06.2023 15:53:50</t>
  </si>
  <si>
    <t>14.06.2023 15:53:52</t>
  </si>
  <si>
    <t>14.06.2023 15:53:53</t>
  </si>
  <si>
    <t>14.06.2023 15:53:55</t>
  </si>
  <si>
    <t>14.06.2023 15:53:56</t>
  </si>
  <si>
    <t>14.06.2023 15:53:57</t>
  </si>
  <si>
    <t>14.06.2023 15:54:05</t>
  </si>
  <si>
    <t>14.06.2023 15:54:06</t>
  </si>
  <si>
    <t>14.06.2023 15:54:07</t>
  </si>
  <si>
    <t>14.06.2023 15:54:09</t>
  </si>
  <si>
    <t>14.06.2023 15:54:38</t>
  </si>
  <si>
    <t>14.06.2023 15:54:43</t>
  </si>
  <si>
    <t>14.06.2023 15:54:44</t>
  </si>
  <si>
    <t>14.06.2023 15:54:46</t>
  </si>
  <si>
    <t>14.06.2023 15:55:52</t>
  </si>
  <si>
    <t>14.06.2023 15:55:53</t>
  </si>
  <si>
    <t>14.06.2023 15:55:55</t>
  </si>
  <si>
    <t>14.06.2023 15:55:56</t>
  </si>
  <si>
    <t>14.06.2023 15:55:57</t>
  </si>
  <si>
    <t>14.06.2023 15:55:59</t>
  </si>
  <si>
    <t>14.06.2023 15:56:00</t>
  </si>
  <si>
    <t>14.06.2023 15:56:01</t>
  </si>
  <si>
    <t>14.06.2023 15:56:02</t>
  </si>
  <si>
    <t>14.06.2023 15:56:04</t>
  </si>
  <si>
    <t>14.06.2023 15:56:08</t>
  </si>
  <si>
    <t>14.06.2023 15:56:09</t>
  </si>
  <si>
    <t>14.06.2023 15:56:11</t>
  </si>
  <si>
    <t>14.06.2023 15:56:12</t>
  </si>
  <si>
    <t>14.06.2023 15:56:14</t>
  </si>
  <si>
    <t>14.06.2023 15:56:15</t>
  </si>
  <si>
    <t>14.06.2023 15:56:18</t>
  </si>
  <si>
    <t>14.06.2023 15:56:20</t>
  </si>
  <si>
    <t>14.06.2023 15:56:21</t>
  </si>
  <si>
    <t>14.06.2023 15:56:23</t>
  </si>
  <si>
    <t>14.06.2023 15:56:24</t>
  </si>
  <si>
    <t>14.06.2023 15:56:28</t>
  </si>
  <si>
    <t>14.06.2023 15:57:24</t>
  </si>
  <si>
    <t>14.06.2023 15:57:25</t>
  </si>
  <si>
    <t>14.06.2023 15:57:26</t>
  </si>
  <si>
    <t>14.06.2023 15:57:28</t>
  </si>
  <si>
    <t>14.06.2023 15:57:29</t>
  </si>
  <si>
    <t>14.06.2023 15:57:32</t>
  </si>
  <si>
    <t>14.06.2023 15:58:09</t>
  </si>
  <si>
    <t>14.06.2023 15:58:11</t>
  </si>
  <si>
    <t>14.06.2023 15:58:12</t>
  </si>
  <si>
    <t>14.06.2023 15:58:13</t>
  </si>
  <si>
    <t>14.06.2023 15:58:14</t>
  </si>
  <si>
    <t>14.06.2023 16:00:43</t>
  </si>
  <si>
    <t>14.06.2023 16:00:44</t>
  </si>
  <si>
    <t>14.06.2023 16:00:45</t>
  </si>
  <si>
    <t>14.06.2023 16:00:47</t>
  </si>
  <si>
    <t>14.06.2023 16:01:06</t>
  </si>
  <si>
    <t>14.06.2023 16:01:07</t>
  </si>
  <si>
    <t>14.06.2023 16:01:09</t>
  </si>
  <si>
    <t>14.06.2023 16:01:10</t>
  </si>
  <si>
    <t>14.06.2023 16:01:40</t>
  </si>
  <si>
    <t>14.06.2023 16:01:43</t>
  </si>
  <si>
    <t>14.06.2023 16:01:44</t>
  </si>
  <si>
    <t>14.06.2023 16:01:46</t>
  </si>
  <si>
    <t>14.06.2023 16:01:47</t>
  </si>
  <si>
    <t>14.06.2023 16:03:07</t>
  </si>
  <si>
    <t>14.06.2023 16:03:08</t>
  </si>
  <si>
    <t>14.06.2023 16:03:09</t>
  </si>
  <si>
    <t>14.06.2023 16:03:11</t>
  </si>
  <si>
    <t>14.06.2023 16:03:12</t>
  </si>
  <si>
    <t>14.06.2023 16:03:13</t>
  </si>
  <si>
    <t>14.06.2023 16:03:14</t>
  </si>
  <si>
    <t>14.06.2023 16:03:41</t>
  </si>
  <si>
    <t>14.06.2023 16:03:44</t>
  </si>
  <si>
    <t>14.06.2023 16:03:46</t>
  </si>
  <si>
    <t>14.06.2023 16:03:47</t>
  </si>
  <si>
    <t>14.06.2023 16:04:01</t>
  </si>
  <si>
    <t>14.06.2023 16:04:02</t>
  </si>
  <si>
    <t>14.06.2023 16:04:03</t>
  </si>
  <si>
    <t>14.06.2023 16:04:05</t>
  </si>
  <si>
    <t>14.06.2023 16:04:07</t>
  </si>
  <si>
    <t>14.06.2023 16:04:12</t>
  </si>
  <si>
    <t>14.06.2023 16:04:16</t>
  </si>
  <si>
    <t>14.06.2023 16:04:18</t>
  </si>
  <si>
    <t>14.06.2023 16:04:19</t>
  </si>
  <si>
    <t>14.06.2023 16:04:21</t>
  </si>
  <si>
    <t>14.06.2023 16:04:25</t>
  </si>
  <si>
    <t>14.06.2023 16:04:27</t>
  </si>
  <si>
    <t>14.06.2023 16:04:28</t>
  </si>
  <si>
    <t>14.06.2023 16:04:33</t>
  </si>
  <si>
    <t>14.06.2023 16:04:46</t>
  </si>
  <si>
    <t>14.06.2023 16:06:09</t>
  </si>
  <si>
    <t>14.06.2023 16:06:10</t>
  </si>
  <si>
    <t>14.06.2023 16:06:11</t>
  </si>
  <si>
    <t>14.06.2023 16:06:13</t>
  </si>
  <si>
    <t>14.06.2023 16:06:14</t>
  </si>
  <si>
    <t>14.06.2023 16:07:06</t>
  </si>
  <si>
    <t>14.06.2023 16:07:08</t>
  </si>
  <si>
    <t>14.06.2023 16:07:09</t>
  </si>
  <si>
    <t>14.06.2023 16:07:10</t>
  </si>
  <si>
    <t>14.06.2023 16:07:14</t>
  </si>
  <si>
    <t>14.06.2023 16:07:16</t>
  </si>
  <si>
    <t>14.06.2023 16:07:17</t>
  </si>
  <si>
    <t>14.06.2023 16:07:19</t>
  </si>
  <si>
    <t>14.06.2023 16:07:29</t>
  </si>
  <si>
    <t>14.06.2023 16:07:31</t>
  </si>
  <si>
    <t>14.06.2023 16:07:32</t>
  </si>
  <si>
    <t>14.06.2023 16:07:33</t>
  </si>
  <si>
    <t>14.06.2023 16:07:38</t>
  </si>
  <si>
    <t>14.06.2023 16:07:39</t>
  </si>
  <si>
    <t>14.06.2023 16:07:41</t>
  </si>
  <si>
    <t>14.06.2023 16:07:42</t>
  </si>
  <si>
    <t>14.06.2023 16:07:44</t>
  </si>
  <si>
    <t>14.06.2023 16:07:48</t>
  </si>
  <si>
    <t>14.06.2023 16:07:50</t>
  </si>
  <si>
    <t>14.06.2023 16:07:51</t>
  </si>
  <si>
    <t>14.06.2023 16:07:52</t>
  </si>
  <si>
    <t>14.06.2023 16:07:53</t>
  </si>
  <si>
    <t>14.06.2023 16:08:10</t>
  </si>
  <si>
    <t>14.06.2023 16:08:11</t>
  </si>
  <si>
    <t>14.06.2023 16:08:12</t>
  </si>
  <si>
    <t>14.06.2023 16:08:13</t>
  </si>
  <si>
    <t>14.06.2023 16:08:15</t>
  </si>
  <si>
    <t>14.06.2023 16:08:16</t>
  </si>
  <si>
    <t>14.06.2023 16:08:17</t>
  </si>
  <si>
    <t>14.06.2023 16:08:21</t>
  </si>
  <si>
    <t>14.06.2023 16:08:38</t>
  </si>
  <si>
    <t>14.06.2023 16:08:41</t>
  </si>
  <si>
    <t>14.06.2023 16:08:42</t>
  </si>
  <si>
    <t>14.06.2023 16:08:44</t>
  </si>
  <si>
    <t>14.06.2023 16:08:45</t>
  </si>
  <si>
    <t>14.06.2023 16:08:47</t>
  </si>
  <si>
    <t>14.06.2023 16:08:48</t>
  </si>
  <si>
    <t>14.06.2023 16:08:50</t>
  </si>
  <si>
    <t>14.06.2023 16:08:51</t>
  </si>
  <si>
    <t>14.06.2023 16:09:14</t>
  </si>
  <si>
    <t>14.06.2023 16:09:15</t>
  </si>
  <si>
    <t>14.06.2023 16:09:17</t>
  </si>
  <si>
    <t>14.06.2023 16:09:18</t>
  </si>
  <si>
    <t>14.06.2023 16:09:20</t>
  </si>
  <si>
    <t>14.06.2023 16:09:21</t>
  </si>
  <si>
    <t>14.06.2023 16:09:23</t>
  </si>
  <si>
    <t>14.06.2023 16:09:24</t>
  </si>
  <si>
    <t>14.06.2023 16:09:26</t>
  </si>
  <si>
    <t>14.06.2023 16:09:27</t>
  </si>
  <si>
    <t>14.06.2023 16:09:29</t>
  </si>
  <si>
    <t>14.06.2023 16:10:27</t>
  </si>
  <si>
    <t>14.06.2023 16:10:29</t>
  </si>
  <si>
    <t>14.06.2023 16:10:30</t>
  </si>
  <si>
    <t>14.06.2023 16:10:31</t>
  </si>
  <si>
    <t>14.06.2023 16:10:32</t>
  </si>
  <si>
    <t>14.06.2023 16:10:34</t>
  </si>
  <si>
    <t>14.06.2023 16:10:35</t>
  </si>
  <si>
    <t>14.06.2023 16:10:36</t>
  </si>
  <si>
    <t>14.06.2023 16:10:45</t>
  </si>
  <si>
    <t>14.06.2023 16:10:46</t>
  </si>
  <si>
    <t>14.06.2023 16:10:48</t>
  </si>
  <si>
    <t>14.06.2023 16:10:49</t>
  </si>
  <si>
    <t>14.06.2023 16:10:50</t>
  </si>
  <si>
    <t>14.06.2023 16:10:51</t>
  </si>
  <si>
    <t>14.06.2023 16:10:53</t>
  </si>
  <si>
    <t>14.06.2023 16:10:55</t>
  </si>
  <si>
    <t>14.06.2023 16:11:00</t>
  </si>
  <si>
    <t>14.06.2023 16:11:21</t>
  </si>
  <si>
    <t>14.06.2023 16:11:22</t>
  </si>
  <si>
    <t>14.06.2023 16:11:23</t>
  </si>
  <si>
    <t>14.06.2023 16:11:25</t>
  </si>
  <si>
    <t>14.06.2023 16:11:26</t>
  </si>
  <si>
    <t>14.06.2023 16:11:27</t>
  </si>
  <si>
    <t>14.06.2023 16:11:37</t>
  </si>
  <si>
    <t>14.06.2023 16:11:39</t>
  </si>
  <si>
    <t>14.06.2023 16:11:40</t>
  </si>
  <si>
    <t>14.06.2023 16:11:43</t>
  </si>
  <si>
    <t>14.06.2023 16:11:59</t>
  </si>
  <si>
    <t>14.06.2023 16:13:02</t>
  </si>
  <si>
    <t>14.06.2023 16:13:04</t>
  </si>
  <si>
    <t>14.06.2023 16:13:05</t>
  </si>
  <si>
    <t>14.06.2023 16:13:06</t>
  </si>
  <si>
    <t>14.06.2023 16:13:38</t>
  </si>
  <si>
    <t>14.06.2023 16:13:39</t>
  </si>
  <si>
    <t>14.06.2023 16:13:41</t>
  </si>
  <si>
    <t>14.06.2023 16:13:42</t>
  </si>
  <si>
    <t>14.06.2023 16:13:44</t>
  </si>
  <si>
    <t>14.06.2023 16:13:45</t>
  </si>
  <si>
    <t>14.06.2023 16:14:12</t>
  </si>
  <si>
    <t>14.06.2023 16:14:17</t>
  </si>
  <si>
    <t>14.06.2023 16:14:18</t>
  </si>
  <si>
    <t>14.06.2023 16:14:20</t>
  </si>
  <si>
    <t>14.06.2023 16:14:21</t>
  </si>
  <si>
    <t>14.06.2023 16:14:23</t>
  </si>
  <si>
    <t>14.06.2023 16:14:24</t>
  </si>
  <si>
    <t>14.06.2023 16:14:27</t>
  </si>
  <si>
    <t>14.06.2023 16:14:29</t>
  </si>
  <si>
    <t>14.06.2023 16:14:47</t>
  </si>
  <si>
    <t>14.06.2023 16:14:48</t>
  </si>
  <si>
    <t>14.06.2023 16:14:49</t>
  </si>
  <si>
    <t>14.06.2023 16:14:51</t>
  </si>
  <si>
    <t>14.06.2023 16:14:53</t>
  </si>
  <si>
    <t>14.06.2023 16:14:56</t>
  </si>
  <si>
    <t>14.06.2023 16:15:50</t>
  </si>
  <si>
    <t>14.06.2023 16:15:52</t>
  </si>
  <si>
    <t>14.06.2023 16:15:53</t>
  </si>
  <si>
    <t>14.06.2023 16:15:54</t>
  </si>
  <si>
    <t>14.06.2023 16:15:56</t>
  </si>
  <si>
    <t>14.06.2023 16:16:00</t>
  </si>
  <si>
    <t>14.06.2023 16:16:03</t>
  </si>
  <si>
    <t>14.06.2023 16:16:04</t>
  </si>
  <si>
    <t>14.06.2023 16:16:06</t>
  </si>
  <si>
    <t>14.06.2023 16:16:09</t>
  </si>
  <si>
    <t>14.06.2023 16:16:10</t>
  </si>
  <si>
    <t>14.06.2023 16:16:12</t>
  </si>
  <si>
    <t>14.06.2023 16:16:13</t>
  </si>
  <si>
    <t>14.06.2023 16:16:15</t>
  </si>
  <si>
    <t>14.06.2023 16:16:33</t>
  </si>
  <si>
    <t>14.06.2023 16:16:34</t>
  </si>
  <si>
    <t>14.06.2023 16:16:36</t>
  </si>
  <si>
    <t>14.06.2023 16:16:37</t>
  </si>
  <si>
    <t>14.06.2023 16:17:14</t>
  </si>
  <si>
    <t>14.06.2023 16:17:17</t>
  </si>
  <si>
    <t>14.06.2023 16:17:19</t>
  </si>
  <si>
    <t>14.06.2023 16:17:20</t>
  </si>
  <si>
    <t>14.06.2023 16:17:38</t>
  </si>
  <si>
    <t>14.06.2023 16:18:13</t>
  </si>
  <si>
    <t>14.06.2023 16:18:14</t>
  </si>
  <si>
    <t>14.06.2023 16:18:15</t>
  </si>
  <si>
    <t>14.06.2023 16:18:17</t>
  </si>
  <si>
    <t>14.06.2023 16:18:18</t>
  </si>
  <si>
    <t>14.06.2023 16:18:19</t>
  </si>
  <si>
    <t>14.06.2023 16:18:26</t>
  </si>
  <si>
    <t>14.06.2023 16:18:29</t>
  </si>
  <si>
    <t>14.06.2023 16:18:31</t>
  </si>
  <si>
    <t>14.06.2023 16:18:32</t>
  </si>
  <si>
    <t>14.06.2023 16:18:34</t>
  </si>
  <si>
    <t>14.06.2023 16:18:35</t>
  </si>
  <si>
    <t>14.06.2023 16:18:37</t>
  </si>
  <si>
    <t>14.06.2023 16:18:38</t>
  </si>
  <si>
    <t>14.06.2023 16:18:40</t>
  </si>
  <si>
    <t>14.06.2023 16:18:41</t>
  </si>
  <si>
    <t>14.06.2023 16:18:42</t>
  </si>
  <si>
    <t>14.06.2023 16:20:30</t>
  </si>
  <si>
    <t>14.06.2023 16:20:31</t>
  </si>
  <si>
    <t>14.06.2023 16:20:33</t>
  </si>
  <si>
    <t>14.06.2023 16:20:34</t>
  </si>
  <si>
    <t>14.06.2023 16:20:36</t>
  </si>
  <si>
    <t>14.06.2023 16:20:37</t>
  </si>
  <si>
    <t>14.06.2023 16:20:39</t>
  </si>
  <si>
    <t>14.06.2023 16:20:43</t>
  </si>
  <si>
    <t>14.06.2023 16:20:46</t>
  </si>
  <si>
    <t>14.06.2023 16:20:48</t>
  </si>
  <si>
    <t>14.06.2023 16:20:49</t>
  </si>
  <si>
    <t>14.06.2023 16:20:51</t>
  </si>
  <si>
    <t>14.06.2023 16:20:53</t>
  </si>
  <si>
    <t>14.06.2023 16:20:56</t>
  </si>
  <si>
    <t>14.06.2023 16:20:58</t>
  </si>
  <si>
    <t>14.06.2023 16:21:37</t>
  </si>
  <si>
    <t>14.06.2023 16:21:38</t>
  </si>
  <si>
    <t>14.06.2023 16:21:39</t>
  </si>
  <si>
    <t>14.06.2023 16:21:41</t>
  </si>
  <si>
    <t>14.06.2023 16:21:45</t>
  </si>
  <si>
    <t>14.06.2023 16:21:46</t>
  </si>
  <si>
    <t>14.06.2023 16:21:48</t>
  </si>
  <si>
    <t>14.06.2023 16:22:10</t>
  </si>
  <si>
    <t>14.06.2023 16:22:11</t>
  </si>
  <si>
    <t>14.06.2023 16:22:13</t>
  </si>
  <si>
    <t>14.06.2023 16:22:14</t>
  </si>
  <si>
    <t>14.06.2023 16:22:16</t>
  </si>
  <si>
    <t>14.06.2023 16:22:19</t>
  </si>
  <si>
    <t>14.06.2023 16:22:32</t>
  </si>
  <si>
    <t>14.06.2023 16:22:34</t>
  </si>
  <si>
    <t>14.06.2023 16:22:35</t>
  </si>
  <si>
    <t>14.06.2023 16:22:36</t>
  </si>
  <si>
    <t>14.06.2023 16:22:38</t>
  </si>
  <si>
    <t>14.06.2023 16:22:39</t>
  </si>
  <si>
    <t>14.06.2023 16:22:40</t>
  </si>
  <si>
    <t>14.06.2023 16:22:41</t>
  </si>
  <si>
    <t>14.06.2023 16:22:43</t>
  </si>
  <si>
    <t>14.06.2023 16:22:44</t>
  </si>
  <si>
    <t>14.06.2023 16:22:45</t>
  </si>
  <si>
    <t>14.06.2023 16:23:06</t>
  </si>
  <si>
    <t>14.06.2023 16:23:08</t>
  </si>
  <si>
    <t>14.06.2023 16:23:09</t>
  </si>
  <si>
    <t>14.06.2023 16:23:10</t>
  </si>
  <si>
    <t>14.06.2023 16:23:11</t>
  </si>
  <si>
    <t>14.06.2023 16:23:47</t>
  </si>
  <si>
    <t>14.06.2023 16:23:52</t>
  </si>
  <si>
    <t>14.06.2023 16:23:56</t>
  </si>
  <si>
    <t>14.06.2023 16:23:58</t>
  </si>
  <si>
    <t>14.06.2023 16:23:59</t>
  </si>
  <si>
    <t>14.06.2023 16:24:01</t>
  </si>
  <si>
    <t>14.06.2023 16:24:04</t>
  </si>
  <si>
    <t>14.06.2023 16:24:05</t>
  </si>
  <si>
    <t>14.06.2023 16:24:10</t>
  </si>
  <si>
    <t>14.06.2023 16:24:13</t>
  </si>
  <si>
    <t>14.06.2023 16:24:14</t>
  </si>
  <si>
    <t>14.06.2023 16:24:16</t>
  </si>
  <si>
    <t>14.06.2023 16:24:17</t>
  </si>
  <si>
    <t>14.06.2023 16:25:06</t>
  </si>
  <si>
    <t>14.06.2023 16:25:12</t>
  </si>
  <si>
    <t>14.06.2023 16:25:14</t>
  </si>
  <si>
    <t>14.06.2023 16:25:17</t>
  </si>
  <si>
    <t>14.06.2023 16:25:42</t>
  </si>
  <si>
    <t>14.06.2023 16:25:44</t>
  </si>
  <si>
    <t>14.06.2023 16:25:45</t>
  </si>
  <si>
    <t>14.06.2023 16:25:46</t>
  </si>
  <si>
    <t>14.06.2023 16:25:47</t>
  </si>
  <si>
    <t>14.06.2023 16:25:49</t>
  </si>
  <si>
    <t>14.06.2023 16:25:50</t>
  </si>
  <si>
    <t>14.06.2023 16:25:51</t>
  </si>
  <si>
    <t>14.06.2023 16:26:00</t>
  </si>
  <si>
    <t>14.06.2023 16:26:01</t>
  </si>
  <si>
    <t>14.06.2023 16:26:22</t>
  </si>
  <si>
    <t>14.06.2023 16:26:24</t>
  </si>
  <si>
    <t>14.06.2023 16:26:25</t>
  </si>
  <si>
    <t>14.06.2023 16:26:26</t>
  </si>
  <si>
    <t>14.06.2023 16:28:02</t>
  </si>
  <si>
    <t>14.06.2023 16:28:05</t>
  </si>
  <si>
    <t>14.06.2023 16:28:07</t>
  </si>
  <si>
    <t>14.06.2023 16:28:10</t>
  </si>
  <si>
    <t>14.06.2023 16:28:56</t>
  </si>
  <si>
    <t>14.06.2023 16:28:58</t>
  </si>
  <si>
    <t>14.06.2023 16:28:59</t>
  </si>
  <si>
    <t>14.06.2023 16:29:00</t>
  </si>
  <si>
    <t>14.06.2023 16:29:02</t>
  </si>
  <si>
    <t>14.06.2023 16:29:03</t>
  </si>
  <si>
    <t>14.06.2023 16:29:06</t>
  </si>
  <si>
    <t>14.06.2023 16:30:03</t>
  </si>
  <si>
    <t>14.06.2023 16:30:04</t>
  </si>
  <si>
    <t>14.06.2023 16:30:07</t>
  </si>
  <si>
    <t>14.06.2023 16:30:09</t>
  </si>
  <si>
    <t>14.06.2023 16:30:30</t>
  </si>
  <si>
    <t>14.06.2023 16:30:31</t>
  </si>
  <si>
    <t>14.06.2023 16:30:32</t>
  </si>
  <si>
    <t>14.06.2023 16:30:34</t>
  </si>
  <si>
    <t>14.06.2023 16:30:36</t>
  </si>
  <si>
    <t>14.06.2023 16:30:56</t>
  </si>
  <si>
    <t>14.06.2023 16:30:57</t>
  </si>
  <si>
    <t>14.06.2023 16:30:59</t>
  </si>
  <si>
    <t>14.06.2023 16:31:00</t>
  </si>
  <si>
    <t>14.06.2023 16:31:01</t>
  </si>
  <si>
    <t>14.06.2023 16:31:07</t>
  </si>
  <si>
    <t>14.06.2023 16:31:09</t>
  </si>
  <si>
    <t>14.06.2023 16:31:13</t>
  </si>
  <si>
    <t>14.06.2023 16:31:15</t>
  </si>
  <si>
    <t>14.06.2023 16:31:16</t>
  </si>
  <si>
    <t>14.06.2023 16:31:18</t>
  </si>
  <si>
    <t>14.06.2023 16:31:19</t>
  </si>
  <si>
    <t>14.06.2023 16:31:21</t>
  </si>
  <si>
    <t>14.06.2023 16:31:57</t>
  </si>
  <si>
    <t>14.06.2023 16:31:58</t>
  </si>
  <si>
    <t>14.06.2023 16:32:00</t>
  </si>
  <si>
    <t>14.06.2023 16:32:01</t>
  </si>
  <si>
    <t>14.06.2023 16:32:02</t>
  </si>
  <si>
    <t>14.06.2023 16:32:03</t>
  </si>
  <si>
    <t>14.06.2023 16:32:05</t>
  </si>
  <si>
    <t>14.06.2023 16:32:06</t>
  </si>
  <si>
    <t>14.06.2023 16:32:08</t>
  </si>
  <si>
    <t>14.06.2023 16:33:30</t>
  </si>
  <si>
    <t>14.06.2023 16:33:32</t>
  </si>
  <si>
    <t>14.06.2023 16:33:33</t>
  </si>
  <si>
    <t>14.06.2023 16:33:34</t>
  </si>
  <si>
    <t>14.06.2023 16:33:35</t>
  </si>
  <si>
    <t>14.06.2023 16:33:37</t>
  </si>
  <si>
    <t>14.06.2023 16:33:38</t>
  </si>
  <si>
    <t>14.06.2023 16:33:39</t>
  </si>
  <si>
    <t>14.06.2023 16:33:40</t>
  </si>
  <si>
    <t>14.06.2023 16:33:42</t>
  </si>
  <si>
    <t>14.06.2023 16:33:43</t>
  </si>
  <si>
    <t>14.06.2023 16:33:44</t>
  </si>
  <si>
    <t>14.06.2023 16:33:45</t>
  </si>
  <si>
    <t>14.06.2023 16:34:12</t>
  </si>
  <si>
    <t>14.06.2023 16:34:14</t>
  </si>
  <si>
    <t>14.06.2023 16:34:54</t>
  </si>
  <si>
    <t>14.06.2023 16:34:55</t>
  </si>
  <si>
    <t>14.06.2023 16:34:56</t>
  </si>
  <si>
    <t>14.06.2023 16:34:58</t>
  </si>
  <si>
    <t>14.06.2023 16:35:05</t>
  </si>
  <si>
    <t>14.06.2023 16:35:08</t>
  </si>
  <si>
    <t>14.06.2023 16:35:22</t>
  </si>
  <si>
    <t>14.06.2023 16:35:23</t>
  </si>
  <si>
    <t>14.06.2023 16:35:24</t>
  </si>
  <si>
    <t>14.06.2023 16:35:26</t>
  </si>
  <si>
    <t>14.06.2023 16:35:27</t>
  </si>
  <si>
    <t>14.06.2023 16:35:28</t>
  </si>
  <si>
    <t>14.06.2023 16:35:32</t>
  </si>
  <si>
    <t>14.06.2023 16:35:34</t>
  </si>
  <si>
    <t>14.06.2023 16:35:35</t>
  </si>
  <si>
    <t>14.06.2023 16:35:36</t>
  </si>
  <si>
    <t>14.06.2023 16:35:38</t>
  </si>
  <si>
    <t>14.06.2023 16:35:39</t>
  </si>
  <si>
    <t>14.06.2023 16:35:40</t>
  </si>
  <si>
    <t>14.06.2023 16:35:58</t>
  </si>
  <si>
    <t>14.06.2023 16:35:59</t>
  </si>
  <si>
    <t>14.06.2023 16:36:02</t>
  </si>
  <si>
    <t>14.06.2023 16:36:16</t>
  </si>
  <si>
    <t>14.06.2023 16:36:17</t>
  </si>
  <si>
    <t>14.06.2023 16:36:18</t>
  </si>
  <si>
    <t>14.06.2023 16:36:19</t>
  </si>
  <si>
    <t>14.06.2023 16:36:24</t>
  </si>
  <si>
    <t>14.06.2023 16:36:25</t>
  </si>
  <si>
    <t>14.06.2023 16:36:26</t>
  </si>
  <si>
    <t>14.06.2023 16:36:28</t>
  </si>
  <si>
    <t>14.06.2023 16:36:29</t>
  </si>
  <si>
    <t>14.06.2023 16:36:30</t>
  </si>
  <si>
    <t>14.06.2023 16:36:31</t>
  </si>
  <si>
    <t>14.06.2023 16:36:33</t>
  </si>
  <si>
    <t>14.06.2023 16:36:34</t>
  </si>
  <si>
    <t>14.06.2023 16:36:35</t>
  </si>
  <si>
    <t>14.06.2023 16:37:02</t>
  </si>
  <si>
    <t>14.06.2023 16:37:03</t>
  </si>
  <si>
    <t>14.06.2023 16:37:05</t>
  </si>
  <si>
    <t>14.06.2023 16:37:06</t>
  </si>
  <si>
    <t>14.06.2023 16:37:07</t>
  </si>
  <si>
    <t>14.06.2023 16:37:08</t>
  </si>
  <si>
    <t>14.06.2023 16:37:10</t>
  </si>
  <si>
    <t>14.06.2023 16:37:11</t>
  </si>
  <si>
    <t>14.06.2023 16:37:12</t>
  </si>
  <si>
    <t>14.06.2023 16:37:15</t>
  </si>
  <si>
    <t>14.06.2023 16:37:16</t>
  </si>
  <si>
    <t>14.06.2023 16:37:18</t>
  </si>
  <si>
    <t>14.06.2023 16:37:19</t>
  </si>
  <si>
    <t>14.06.2023 16:37:20</t>
  </si>
  <si>
    <t>14.06.2023 16:37:23</t>
  </si>
  <si>
    <t>14.06.2023 16:37:30</t>
  </si>
  <si>
    <t>14.06.2023 16:37:32</t>
  </si>
  <si>
    <t>14.06.2023 16:37:33</t>
  </si>
  <si>
    <t>14.06.2023 16:37:34</t>
  </si>
  <si>
    <t>14.06.2023 16:37:36</t>
  </si>
  <si>
    <t>14.06.2023 16:37:37</t>
  </si>
  <si>
    <t>14.06.2023 16:37:41</t>
  </si>
  <si>
    <t>14.06.2023 16:37:43</t>
  </si>
  <si>
    <t>14.06.2023 16:37:46</t>
  </si>
  <si>
    <t>14.06.2023 16:37:47</t>
  </si>
  <si>
    <t>14.06.2023 16:38:10</t>
  </si>
  <si>
    <t>14.06.2023 16:38:11</t>
  </si>
  <si>
    <t>14.06.2023 16:38:13</t>
  </si>
  <si>
    <t>14.06.2023 16:38:16</t>
  </si>
  <si>
    <t>14.06.2023 16:38:17</t>
  </si>
  <si>
    <t>14.06.2023 16:38:19</t>
  </si>
  <si>
    <t>14.06.2023 16:38:20</t>
  </si>
  <si>
    <t>14.06.2023 16:38:47</t>
  </si>
  <si>
    <t>14.06.2023 16:38:49</t>
  </si>
  <si>
    <t>14.06.2023 16:38:50</t>
  </si>
  <si>
    <t>14.06.2023 16:38:51</t>
  </si>
  <si>
    <t>14.06.2023 16:40:22</t>
  </si>
  <si>
    <t>14.06.2023 16:40:24</t>
  </si>
  <si>
    <t>14.06.2023 16:40:28</t>
  </si>
  <si>
    <t>14.06.2023 16:40:30</t>
  </si>
  <si>
    <t>14.06.2023 16:40:31</t>
  </si>
  <si>
    <t>14.06.2023 16:40:33</t>
  </si>
  <si>
    <t>14.06.2023 16:40:34</t>
  </si>
  <si>
    <t>14.06.2023 16:40:36</t>
  </si>
  <si>
    <t>14.06.2023 16:40:37</t>
  </si>
  <si>
    <t>14.06.2023 16:40:39</t>
  </si>
  <si>
    <t>14.06.2023 16:40:40</t>
  </si>
  <si>
    <t>14.06.2023 16:41:01</t>
  </si>
  <si>
    <t>14.06.2023 16:41:03</t>
  </si>
  <si>
    <t>14.06.2023 16:41:04</t>
  </si>
  <si>
    <t>14.06.2023 16:41:05</t>
  </si>
  <si>
    <t>14.06.2023 16:41:06</t>
  </si>
  <si>
    <t>14.06.2023 16:41:08</t>
  </si>
  <si>
    <t>14.06.2023 16:41:10</t>
  </si>
  <si>
    <t>14.06.2023 16:41:24</t>
  </si>
  <si>
    <t>14.06.2023 16:41:25</t>
  </si>
  <si>
    <t>14.06.2023 16:41:27</t>
  </si>
  <si>
    <t>14.06.2023 16:41:28</t>
  </si>
  <si>
    <t>14.06.2023 16:41:30</t>
  </si>
  <si>
    <t>14.06.2023 16:41:33</t>
  </si>
  <si>
    <t>14.06.2023 16:41:37</t>
  </si>
  <si>
    <t>14.06.2023 16:41:39</t>
  </si>
  <si>
    <t>14.06.2023 16:41:40</t>
  </si>
  <si>
    <t>14.06.2023 16:41:41</t>
  </si>
  <si>
    <t>14.06.2023 16:41:43</t>
  </si>
  <si>
    <t>14.06.2023 16:41:45</t>
  </si>
  <si>
    <t>14.06.2023 16:41:47</t>
  </si>
  <si>
    <t>14.06.2023 16:42:00</t>
  </si>
  <si>
    <t>14.06.2023 16:42:02</t>
  </si>
  <si>
    <t>14.06.2023 16:42:03</t>
  </si>
  <si>
    <t>14.06.2023 16:42:04</t>
  </si>
  <si>
    <t>14.06.2023 16:42:05</t>
  </si>
  <si>
    <t>14.06.2023 16:42:07</t>
  </si>
  <si>
    <t>14.06.2023 16:42:08</t>
  </si>
  <si>
    <t>14.06.2023 16:42:12</t>
  </si>
  <si>
    <t>14.06.2023 16:42:13</t>
  </si>
  <si>
    <t>14.06.2023 16:43:39</t>
  </si>
  <si>
    <t>14.06.2023 16:43:40</t>
  </si>
  <si>
    <t>14.06.2023 16:43:41</t>
  </si>
  <si>
    <t>14.06.2023 16:43:43</t>
  </si>
  <si>
    <t>14.06.2023 16:44:02</t>
  </si>
  <si>
    <t>14.06.2023 16:44:03</t>
  </si>
  <si>
    <t>14.06.2023 16:44:06</t>
  </si>
  <si>
    <t>14.06.2023 16:44:08</t>
  </si>
  <si>
    <t>14.06.2023 16:44:09</t>
  </si>
  <si>
    <t>14.06.2023 16:44:12</t>
  </si>
  <si>
    <t>14.06.2023 16:44:39</t>
  </si>
  <si>
    <t>14.06.2023 16:44:41</t>
  </si>
  <si>
    <t>14.06.2023 16:44:42</t>
  </si>
  <si>
    <t>14.06.2023 16:44:43</t>
  </si>
  <si>
    <t>14.06.2023 16:44:45</t>
  </si>
  <si>
    <t>14.06.2023 16:44:46</t>
  </si>
  <si>
    <t>14.06.2023 16:44:47</t>
  </si>
  <si>
    <t>14.06.2023 16:44:56</t>
  </si>
  <si>
    <t>14.06.2023 16:45:08</t>
  </si>
  <si>
    <t>14.06.2023 16:45:09</t>
  </si>
  <si>
    <t>14.06.2023 16:45:11</t>
  </si>
  <si>
    <t>14.06.2023 16:45:12</t>
  </si>
  <si>
    <t>14.06.2023 16:45:13</t>
  </si>
  <si>
    <t>14.06.2023 16:45:14</t>
  </si>
  <si>
    <t>14.06.2023 16:45:31</t>
  </si>
  <si>
    <t>14.06.2023 16:45:32</t>
  </si>
  <si>
    <t>14.06.2023 16:45:33</t>
  </si>
  <si>
    <t>14.06.2023 16:45:35</t>
  </si>
  <si>
    <t>14.06.2023 16:45:36</t>
  </si>
  <si>
    <t>14.06.2023 16:45:37</t>
  </si>
  <si>
    <t>14.06.2023 16:45:50</t>
  </si>
  <si>
    <t>14.06.2023 16:45:52</t>
  </si>
  <si>
    <t>14.06.2023 16:45:53</t>
  </si>
  <si>
    <t>14.06.2023 16:45:54</t>
  </si>
  <si>
    <t>14.06.2023 16:45:56</t>
  </si>
  <si>
    <t>14.06.2023 16:45:57</t>
  </si>
  <si>
    <t>14.06.2023 16:46:04</t>
  </si>
  <si>
    <t>14.06.2023 16:46:06</t>
  </si>
  <si>
    <t>14.06.2023 16:46:11</t>
  </si>
  <si>
    <t>14.06.2023 16:46:13</t>
  </si>
  <si>
    <t>14.06.2023 16:46:16</t>
  </si>
  <si>
    <t>14.06.2023 16:46:43</t>
  </si>
  <si>
    <t>14.06.2023 16:46:44</t>
  </si>
  <si>
    <t>14.06.2023 16:46:47</t>
  </si>
  <si>
    <t>14.06.2023 16:46:58</t>
  </si>
  <si>
    <t>14.06.2023 16:46:59</t>
  </si>
  <si>
    <t>14.06.2023 16:47:01</t>
  </si>
  <si>
    <t>14.06.2023 16:47:02</t>
  </si>
  <si>
    <t>14.06.2023 16:47:04</t>
  </si>
  <si>
    <t>14.06.2023 16:47:05</t>
  </si>
  <si>
    <t>14.06.2023 16:47:06</t>
  </si>
  <si>
    <t>14.06.2023 16:47:09</t>
  </si>
  <si>
    <t>14.06.2023 16:47:11</t>
  </si>
  <si>
    <t>14.06.2023 16:48:23</t>
  </si>
  <si>
    <t>14.06.2023 16:48:24</t>
  </si>
  <si>
    <t>14.06.2023 16:48:26</t>
  </si>
  <si>
    <t>14.06.2023 16:48:27</t>
  </si>
  <si>
    <t>14.06.2023 16:48:30</t>
  </si>
  <si>
    <t>14.06.2023 16:48:31</t>
  </si>
  <si>
    <t>14.06.2023 16:48:44</t>
  </si>
  <si>
    <t>14.06.2023 16:48:47</t>
  </si>
  <si>
    <t>14.06.2023 16:48:49</t>
  </si>
  <si>
    <t>14.06.2023 16:48:50</t>
  </si>
  <si>
    <t>14.06.2023 16:48:52</t>
  </si>
  <si>
    <t>14.06.2023 16:48:53</t>
  </si>
  <si>
    <t>14.06.2023 16:48:55</t>
  </si>
  <si>
    <t>14.06.2023 16:49:32</t>
  </si>
  <si>
    <t>14.06.2023 16:49:34</t>
  </si>
  <si>
    <t>14.06.2023 16:49:35</t>
  </si>
  <si>
    <t>14.06.2023 16:49:39</t>
  </si>
  <si>
    <t>14.06.2023 16:49:41</t>
  </si>
  <si>
    <t>14.06.2023 16:49:42</t>
  </si>
  <si>
    <t>14.06.2023 16:49:44</t>
  </si>
  <si>
    <t>14.06.2023 16:49:45</t>
  </si>
  <si>
    <t>14.06.2023 16:49:47</t>
  </si>
  <si>
    <t>14.06.2023 16:49:48</t>
  </si>
  <si>
    <t>14.06.2023 16:50:00</t>
  </si>
  <si>
    <t>14.06.2023 16:50:08</t>
  </si>
  <si>
    <t>14.06.2023 16:50:09</t>
  </si>
  <si>
    <t>14.06.2023 16:50:11</t>
  </si>
  <si>
    <t>14.06.2023 16:50:12</t>
  </si>
  <si>
    <t>14.06.2023 16:50:14</t>
  </si>
  <si>
    <t>14.06.2023 16:50:18</t>
  </si>
  <si>
    <t>14.06.2023 16:50:21</t>
  </si>
  <si>
    <t>14.06.2023 16:50:22</t>
  </si>
  <si>
    <t>14.06.2023 16:50:24</t>
  </si>
  <si>
    <t>14.06.2023 16:50:25</t>
  </si>
  <si>
    <t>14.06.2023 16:50:26</t>
  </si>
  <si>
    <t>14.06.2023 16:50:32</t>
  </si>
  <si>
    <t>14.06.2023 16:50:33</t>
  </si>
  <si>
    <t>14.06.2023 16:50:35</t>
  </si>
  <si>
    <t>14.06.2023 16:50:36</t>
  </si>
  <si>
    <t>14.06.2023 16:51:30</t>
  </si>
  <si>
    <t>14.06.2023 16:51:32</t>
  </si>
  <si>
    <t>14.06.2023 16:51:33</t>
  </si>
  <si>
    <t>14.06.2023 16:51:34</t>
  </si>
  <si>
    <t>14.06.2023 16:51:36</t>
  </si>
  <si>
    <t>14.06.2023 16:51:37</t>
  </si>
  <si>
    <t>14.06.2023 16:51:38</t>
  </si>
  <si>
    <t>14.06.2023 16:51:39</t>
  </si>
  <si>
    <t>14.06.2023 16:51:42</t>
  </si>
  <si>
    <t>14.06.2023 16:51:47</t>
  </si>
  <si>
    <t>14.06.2023 16:51:48</t>
  </si>
  <si>
    <t>14.06.2023 16:51:50</t>
  </si>
  <si>
    <t>14.06.2023 16:51:51</t>
  </si>
  <si>
    <t>14.06.2023 16:51:53</t>
  </si>
  <si>
    <t>14.06.2023 16:52:53</t>
  </si>
  <si>
    <t>14.06.2023 16:52:54</t>
  </si>
  <si>
    <t>14.06.2023 16:52:55</t>
  </si>
  <si>
    <t>14.06.2023 16:52:57</t>
  </si>
  <si>
    <t>14.06.2023 16:54:16</t>
  </si>
  <si>
    <t>14.06.2023 16:54:19</t>
  </si>
  <si>
    <t>14.06.2023 16:54:22</t>
  </si>
  <si>
    <t>14.06.2023 16:54:32</t>
  </si>
  <si>
    <t>14.06.2023 16:54:34</t>
  </si>
  <si>
    <t>14.06.2023 16:54:35</t>
  </si>
  <si>
    <t>14.06.2023 16:54:37</t>
  </si>
  <si>
    <t>14.06.2023 16:54:38</t>
  </si>
  <si>
    <t>14.06.2023 16:54:40</t>
  </si>
  <si>
    <t>14.06.2023 16:54:41</t>
  </si>
  <si>
    <t>14.06.2023 16:55:40</t>
  </si>
  <si>
    <t>14.06.2023 16:55:41</t>
  </si>
  <si>
    <t>14.06.2023 16:55:43</t>
  </si>
  <si>
    <t>14.06.2023 16:55:44</t>
  </si>
  <si>
    <t>14.06.2023 16:55:45</t>
  </si>
  <si>
    <t>14.06.2023 16:56:22</t>
  </si>
  <si>
    <t>14.06.2023 16:56:24</t>
  </si>
  <si>
    <t>14.06.2023 16:56:25</t>
  </si>
  <si>
    <t>14.06.2023 16:56:27</t>
  </si>
  <si>
    <t>14.06.2023 16:56:28</t>
  </si>
  <si>
    <t>14.06.2023 16:56:30</t>
  </si>
  <si>
    <t>14.06.2023 16:56:31</t>
  </si>
  <si>
    <t>14.06.2023 16:56:34</t>
  </si>
  <si>
    <t>14.06.2023 16:56:37</t>
  </si>
  <si>
    <t>14.06.2023 16:56:39</t>
  </si>
  <si>
    <t>14.06.2023 16:56:40</t>
  </si>
  <si>
    <t>14.06.2023 16:56:58</t>
  </si>
  <si>
    <t>14.06.2023 16:57:00</t>
  </si>
  <si>
    <t>14.06.2023 16:57:03</t>
  </si>
  <si>
    <t>14.06.2023 16:57:04</t>
  </si>
  <si>
    <t>14.06.2023 16:57:06</t>
  </si>
  <si>
    <t>14.06.2023 16:57:09</t>
  </si>
  <si>
    <t>14.06.2023 16:57:15</t>
  </si>
  <si>
    <t>14.06.2023 16:57:16</t>
  </si>
  <si>
    <t>14.06.2023 16:57:18</t>
  </si>
  <si>
    <t>14.06.2023 16:57:19</t>
  </si>
  <si>
    <t>14.06.2023 16:57:22</t>
  </si>
  <si>
    <t>14.06.2023 16:57:39</t>
  </si>
  <si>
    <t>14.06.2023 16:57:40</t>
  </si>
  <si>
    <t>14.06.2023 16:58:22</t>
  </si>
  <si>
    <t>14.06.2023 16:58:23</t>
  </si>
  <si>
    <t>14.06.2023 16:58:32</t>
  </si>
  <si>
    <t>14.06.2023 16:58:35</t>
  </si>
  <si>
    <t>14.06.2023 16:58:37</t>
  </si>
  <si>
    <t>14.06.2023 16:58:38</t>
  </si>
  <si>
    <t>14.06.2023 16:58:40</t>
  </si>
  <si>
    <t>14.06.2023 16:58:41</t>
  </si>
  <si>
    <t>14.06.2023 16:58:43</t>
  </si>
  <si>
    <t>14.06.2023 16:59:34</t>
  </si>
  <si>
    <t>14.06.2023 16:59:35</t>
  </si>
  <si>
    <t>14.06.2023 16:59:37</t>
  </si>
  <si>
    <t>14.06.2023 16:59:38</t>
  </si>
  <si>
    <t>14.06.2023 16:59:39</t>
  </si>
  <si>
    <t>14.06.2023 16:59:40</t>
  </si>
  <si>
    <t>14.06.2023 16:59:42</t>
  </si>
  <si>
    <t>14.06.2023 16:59:49</t>
  </si>
  <si>
    <t>14.06.2023 16:59:50</t>
  </si>
  <si>
    <t>14.06.2023 16:59:52</t>
  </si>
  <si>
    <t>14.06.2023 16:59:53</t>
  </si>
  <si>
    <t>14.06.2023 16:59:54</t>
  </si>
  <si>
    <t>14.06.2023 16:59:55</t>
  </si>
  <si>
    <t>14.06.2023 16:59:57</t>
  </si>
  <si>
    <t>14.06.2023 16:59:58</t>
  </si>
  <si>
    <t>14.06.2023 16:59:59</t>
  </si>
  <si>
    <t>14.06.2023 17:00:01</t>
  </si>
  <si>
    <t>14.06.2023 17:00:06</t>
  </si>
  <si>
    <t>14.06.2023 17:00:11</t>
  </si>
  <si>
    <t>14.06.2023 17:00:12</t>
  </si>
  <si>
    <t>14.06.2023 17:00:14</t>
  </si>
  <si>
    <t>14.06.2023 17:00:15</t>
  </si>
  <si>
    <t>14.06.2023 17:00:17</t>
  </si>
  <si>
    <t>14.06.2023 17:00:51</t>
  </si>
  <si>
    <t>14.06.2023 17:00:53</t>
  </si>
  <si>
    <t>14.06.2023 17:00:54</t>
  </si>
  <si>
    <t>14.06.2023 17:00:56</t>
  </si>
  <si>
    <t>14.06.2023 17:00:57</t>
  </si>
  <si>
    <t>14.06.2023 17:00:59</t>
  </si>
  <si>
    <t>14.06.2023 17:01:00</t>
  </si>
  <si>
    <t>14.06.2023 17:02:42</t>
  </si>
  <si>
    <t>14.06.2023 17:02:44</t>
  </si>
  <si>
    <t>14.06.2023 17:02:45</t>
  </si>
  <si>
    <t>14.06.2023 17:02:46</t>
  </si>
  <si>
    <t>14.06.2023 17:02:48</t>
  </si>
  <si>
    <t>14.06.2023 17:02:49</t>
  </si>
  <si>
    <t>14.06.2023 17:02:50</t>
  </si>
  <si>
    <t>14.06.2023 17:02:51</t>
  </si>
  <si>
    <t>14.06.2023 17:02:53</t>
  </si>
  <si>
    <t>14.06.2023 17:03:18</t>
  </si>
  <si>
    <t>14.06.2023 17:03:21</t>
  </si>
  <si>
    <t>14.06.2023 17:03:22</t>
  </si>
  <si>
    <t>14.06.2023 17:03:24</t>
  </si>
  <si>
    <t>14.06.2023 17:03:30</t>
  </si>
  <si>
    <t>14.06.2023 17:03:49</t>
  </si>
  <si>
    <t>14.06.2023 17:03:51</t>
  </si>
  <si>
    <t>14.06.2023 17:03:52</t>
  </si>
  <si>
    <t>14.06.2023 17:03:53</t>
  </si>
  <si>
    <t>14.06.2023 17:03:54</t>
  </si>
  <si>
    <t>14.06.2023 17:04:05</t>
  </si>
  <si>
    <t>14.06.2023 17:04:11</t>
  </si>
  <si>
    <t>14.06.2023 17:04:18</t>
  </si>
  <si>
    <t>14.06.2023 17:04:20</t>
  </si>
  <si>
    <t>14.06.2023 17:04:21</t>
  </si>
  <si>
    <t>14.06.2023 17:04:22</t>
  </si>
  <si>
    <t>14.06.2023 17:04:23</t>
  </si>
  <si>
    <t>14.06.2023 17:04:25</t>
  </si>
  <si>
    <t>14.06.2023 17:04:26</t>
  </si>
  <si>
    <t>14.06.2023 17:04:27</t>
  </si>
  <si>
    <t>14.06.2023 17:04:28</t>
  </si>
  <si>
    <t>14.06.2023 17:04:30</t>
  </si>
  <si>
    <t>14.06.2023 17:04:31</t>
  </si>
  <si>
    <t>14.06.2023 17:04:32</t>
  </si>
  <si>
    <t>14.06.2023 17:04:33</t>
  </si>
  <si>
    <t>14.06.2023 17:04:35</t>
  </si>
  <si>
    <t>14.06.2023 17:04:36</t>
  </si>
  <si>
    <t>14.06.2023 17:05:48</t>
  </si>
  <si>
    <t>14.06.2023 17:05:49</t>
  </si>
  <si>
    <t>14.06.2023 17:05:50</t>
  </si>
  <si>
    <t>14.06.2023 17:05:52</t>
  </si>
  <si>
    <t>14.06.2023 17:05:54</t>
  </si>
  <si>
    <t>14.06.2023 17:05:57</t>
  </si>
  <si>
    <t>14.06.2023 17:05:59</t>
  </si>
  <si>
    <t>14.06.2023 17:07:06</t>
  </si>
  <si>
    <t>14.06.2023 17:07:07</t>
  </si>
  <si>
    <t>14.06.2023 17:07:09</t>
  </si>
  <si>
    <t>14.06.2023 17:07:10</t>
  </si>
  <si>
    <t>14.06.2023 17:07:11</t>
  </si>
  <si>
    <t>14.06.2023 17:09:00</t>
  </si>
  <si>
    <t>14.06.2023 17:09:02</t>
  </si>
  <si>
    <t>14.06.2023 17:09:03</t>
  </si>
  <si>
    <t>14.06.2023 17:09:06</t>
  </si>
  <si>
    <t>14.06.2023 17:09:08</t>
  </si>
  <si>
    <t>14.06.2023 17:09:09</t>
  </si>
  <si>
    <t>14.06.2023 17:09:12</t>
  </si>
  <si>
    <t>14.06.2023 17:09:36</t>
  </si>
  <si>
    <t>14.06.2023 17:09:38</t>
  </si>
  <si>
    <t>14.06.2023 17:09:39</t>
  </si>
  <si>
    <t>14.06.2023 17:09:40</t>
  </si>
  <si>
    <t>14.06.2023 17:09:43</t>
  </si>
  <si>
    <t>14.06.2023 17:09:49</t>
  </si>
  <si>
    <t>14.06.2023 17:09:50</t>
  </si>
  <si>
    <t>14.06.2023 17:09:52</t>
  </si>
  <si>
    <t>14.06.2023 17:09:53</t>
  </si>
  <si>
    <t>14.06.2023 17:09:55</t>
  </si>
  <si>
    <t>14.06.2023 17:10:35</t>
  </si>
  <si>
    <t>14.06.2023 17:10:38</t>
  </si>
  <si>
    <t>14.06.2023 17:10:40</t>
  </si>
  <si>
    <t>14.06.2023 17:10:41</t>
  </si>
  <si>
    <t>14.06.2023 17:10:43</t>
  </si>
  <si>
    <t>14.06.2023 17:11:37</t>
  </si>
  <si>
    <t>14.06.2023 17:11:38</t>
  </si>
  <si>
    <t>14.06.2023 17:11:40</t>
  </si>
  <si>
    <t>14.06.2023 17:11:41</t>
  </si>
  <si>
    <t>14.06.2023 17:11:42</t>
  </si>
  <si>
    <t>14.06.2023 17:11:43</t>
  </si>
  <si>
    <t>14.06.2023 17:11:46</t>
  </si>
  <si>
    <t>14.06.2023 17:11:47</t>
  </si>
  <si>
    <t>14.06.2023 17:12:04</t>
  </si>
  <si>
    <t>14.06.2023 17:12:05</t>
  </si>
  <si>
    <t>14.06.2023 17:12:08</t>
  </si>
  <si>
    <t>14.06.2023 17:12:10</t>
  </si>
  <si>
    <t>14.06.2023 17:12:11</t>
  </si>
  <si>
    <t>14.06.2023 17:12:13</t>
  </si>
  <si>
    <t>14.06.2023 17:12:25</t>
  </si>
  <si>
    <t>14.06.2023 17:12:26</t>
  </si>
  <si>
    <t>14.06.2023 17:12:27</t>
  </si>
  <si>
    <t>14.06.2023 17:12:29</t>
  </si>
  <si>
    <t>14.06.2023 17:12:30</t>
  </si>
  <si>
    <t>14.06.2023 17:12:31</t>
  </si>
  <si>
    <t>14.06.2023 17:12:40</t>
  </si>
  <si>
    <t>14.06.2023 17:12:41</t>
  </si>
  <si>
    <t>14.06.2023 17:12:43</t>
  </si>
  <si>
    <t>14.06.2023 17:12:44</t>
  </si>
  <si>
    <t>14.06.2023 17:12:47</t>
  </si>
  <si>
    <t>14.06.2023 17:13:35</t>
  </si>
  <si>
    <t>14.06.2023 17:13:36</t>
  </si>
  <si>
    <t>14.06.2023 17:13:42</t>
  </si>
  <si>
    <t>14.06.2023 17:13:45</t>
  </si>
  <si>
    <t>14.06.2023 17:15:06</t>
  </si>
  <si>
    <t>14.06.2023 17:15:08</t>
  </si>
  <si>
    <t>14.06.2023 17:15:11</t>
  </si>
  <si>
    <t>14.06.2023 17:15:12</t>
  </si>
  <si>
    <t>14.06.2023 17:15:14</t>
  </si>
  <si>
    <t>14.06.2023 17:15:20</t>
  </si>
  <si>
    <t>14.06.2023 17:15:23</t>
  </si>
  <si>
    <t>14.06.2023 17:15:24</t>
  </si>
  <si>
    <t>14.06.2023 17:15:26</t>
  </si>
  <si>
    <t>14.06.2023 17:15:27</t>
  </si>
  <si>
    <t>14.06.2023 17:15:35</t>
  </si>
  <si>
    <t>14.06.2023 17:15:36</t>
  </si>
  <si>
    <t>14.06.2023 17:15:38</t>
  </si>
  <si>
    <t>14.06.2023 17:15:39</t>
  </si>
  <si>
    <t>14.06.2023 17:16:09</t>
  </si>
  <si>
    <t>14.06.2023 17:16:11</t>
  </si>
  <si>
    <t>14.06.2023 17:16:12</t>
  </si>
  <si>
    <t>14.06.2023 17:16:13</t>
  </si>
  <si>
    <t>14.06.2023 17:16:14</t>
  </si>
  <si>
    <t>14.06.2023 17:16:20</t>
  </si>
  <si>
    <t>14.06.2023 17:16:32</t>
  </si>
  <si>
    <t>14.06.2023 17:16:34</t>
  </si>
  <si>
    <t>14.06.2023 17:16:35</t>
  </si>
  <si>
    <t>14.06.2023 17:16:36</t>
  </si>
  <si>
    <t>14.06.2023 17:16:37</t>
  </si>
  <si>
    <t>14.06.2023 17:16:42</t>
  </si>
  <si>
    <t>14.06.2023 17:16:57</t>
  </si>
  <si>
    <t>14.06.2023 17:16:58</t>
  </si>
  <si>
    <t>14.06.2023 17:17:00</t>
  </si>
  <si>
    <t>14.06.2023 17:17:01</t>
  </si>
  <si>
    <t>14.06.2023 17:17:02</t>
  </si>
  <si>
    <t>14.06.2023 17:17:05</t>
  </si>
  <si>
    <t>14.06.2023 17:17:06</t>
  </si>
  <si>
    <t>14.06.2023 17:17:08</t>
  </si>
  <si>
    <t>14.06.2023 17:17:21</t>
  </si>
  <si>
    <t>14.06.2023 17:17:30</t>
  </si>
  <si>
    <t>14.06.2023 17:17:33</t>
  </si>
  <si>
    <t>14.06.2023 17:18:26</t>
  </si>
  <si>
    <t>14.06.2023 17:18:27</t>
  </si>
  <si>
    <t>14.06.2023 17:18:28</t>
  </si>
  <si>
    <t>14.06.2023 17:18:30</t>
  </si>
  <si>
    <t>14.06.2023 17:18:31</t>
  </si>
  <si>
    <t>14.06.2023 17:18:32</t>
  </si>
  <si>
    <t>14.06.2023 17:18:33</t>
  </si>
  <si>
    <t>14.06.2023 17:18:39</t>
  </si>
  <si>
    <t>14.06.2023 17:18:42</t>
  </si>
  <si>
    <t>14.06.2023 17:18:44</t>
  </si>
  <si>
    <t>14.06.2023 17:18:48</t>
  </si>
  <si>
    <t>14.06.2023 17:18:50</t>
  </si>
  <si>
    <t>14.06.2023 17:18:51</t>
  </si>
  <si>
    <t>14.06.2023 17:19:12</t>
  </si>
  <si>
    <t>14.06.2023 17:19:14</t>
  </si>
  <si>
    <t>14.06.2023 17:19:15</t>
  </si>
  <si>
    <t>14.06.2023 17:19:16</t>
  </si>
  <si>
    <t>14.06.2023 17:19:17</t>
  </si>
  <si>
    <t>14.06.2023 17:19:19</t>
  </si>
  <si>
    <t>14.06.2023 17:19:20</t>
  </si>
  <si>
    <t>14.06.2023 17:19:21</t>
  </si>
  <si>
    <t>14.06.2023 17:19:22</t>
  </si>
  <si>
    <t>14.06.2023 17:19:24</t>
  </si>
  <si>
    <t>14.06.2023 17:19:25</t>
  </si>
  <si>
    <t>14.06.2023 17:19:26</t>
  </si>
  <si>
    <t>14.06.2023 17:19:27</t>
  </si>
  <si>
    <t>14.06.2023 17:19:29</t>
  </si>
  <si>
    <t>14.06.2023 17:19:30</t>
  </si>
  <si>
    <t>14.06.2023 17:19:31</t>
  </si>
  <si>
    <t>14.06.2023 17:19:35</t>
  </si>
  <si>
    <t>14.06.2023 17:19:37</t>
  </si>
  <si>
    <t>14.06.2023 17:19:38</t>
  </si>
  <si>
    <t>14.06.2023 17:19:40</t>
  </si>
  <si>
    <t>14.06.2023 17:19:41</t>
  </si>
  <si>
    <t>14.06.2023 17:19:43</t>
  </si>
  <si>
    <t>14.06.2023 17:19:44</t>
  </si>
  <si>
    <t>14.06.2023 17:19:45</t>
  </si>
  <si>
    <t>14.06.2023 17:19:48</t>
  </si>
  <si>
    <t>14.06.2023 17:19:49</t>
  </si>
  <si>
    <t>14.06.2023 17:19:51</t>
  </si>
  <si>
    <t>14.06.2023 17:19:53</t>
  </si>
  <si>
    <t>14.06.2023 17:19:55</t>
  </si>
  <si>
    <t>14.06.2023 17:19:56</t>
  </si>
  <si>
    <t>14.06.2023 17:19:57</t>
  </si>
  <si>
    <t>14.06.2023 17:19:59</t>
  </si>
  <si>
    <t>14.06.2023 17:20:00</t>
  </si>
  <si>
    <t>14.06.2023 17:20:01</t>
  </si>
  <si>
    <t>14.06.2023 17:20:06</t>
  </si>
  <si>
    <t>14.06.2023 17:20:15</t>
  </si>
  <si>
    <t>14.06.2023 17:20:16</t>
  </si>
  <si>
    <t>14.06.2023 17:20:17</t>
  </si>
  <si>
    <t>14.06.2023 17:20:19</t>
  </si>
  <si>
    <t>14.06.2023 17:20:20</t>
  </si>
  <si>
    <t>14.06.2023 17:20:21</t>
  </si>
  <si>
    <t>14.06.2023 17:20:34</t>
  </si>
  <si>
    <t>14.06.2023 17:20:36</t>
  </si>
  <si>
    <t>14.06.2023 17:20:39</t>
  </si>
  <si>
    <t>14.06.2023 17:20:40</t>
  </si>
  <si>
    <t>14.06.2023 17:20:43</t>
  </si>
  <si>
    <t>14.06.2023 17:22:40</t>
  </si>
  <si>
    <t>14.06.2023 17:22:45</t>
  </si>
  <si>
    <t>14.06.2023 17:22:48</t>
  </si>
  <si>
    <t>14.06.2023 17:23:37</t>
  </si>
  <si>
    <t>14.06.2023 17:23:39</t>
  </si>
  <si>
    <t>14.06.2023 17:23:40</t>
  </si>
  <si>
    <t>14.06.2023 17:23:43</t>
  </si>
  <si>
    <t>14.06.2023 17:23:44</t>
  </si>
  <si>
    <t>14.06.2023 17:23:45</t>
  </si>
  <si>
    <t>14.06.2023 17:23:51</t>
  </si>
  <si>
    <t>14.06.2023 17:23:52</t>
  </si>
  <si>
    <t>14.06.2023 17:23:54</t>
  </si>
  <si>
    <t>14.06.2023 17:23:55</t>
  </si>
  <si>
    <t>14.06.2023 17:23:56</t>
  </si>
  <si>
    <t>14.06.2023 17:23:57</t>
  </si>
  <si>
    <t>14.06.2023 17:23:59</t>
  </si>
  <si>
    <t>14.06.2023 17:24:36</t>
  </si>
  <si>
    <t>14.06.2023 17:24:38</t>
  </si>
  <si>
    <t>14.06.2023 17:24:39</t>
  </si>
  <si>
    <t>14.06.2023 17:24:41</t>
  </si>
  <si>
    <t>14.06.2023 17:24:42</t>
  </si>
  <si>
    <t>14.06.2023 17:24:44</t>
  </si>
  <si>
    <t>14.06.2023 17:24:45</t>
  </si>
  <si>
    <t>14.06.2023 17:24:46</t>
  </si>
  <si>
    <t>14.06.2023 17:24:48</t>
  </si>
  <si>
    <t>14.06.2023 17:24:50</t>
  </si>
  <si>
    <t>14.06.2023 17:24:52</t>
  </si>
  <si>
    <t>14.06.2023 17:24:53</t>
  </si>
  <si>
    <t>14.06.2023 17:24:55</t>
  </si>
  <si>
    <t>14.06.2023 17:25:53</t>
  </si>
  <si>
    <t>14.06.2023 17:25:55</t>
  </si>
  <si>
    <t>14.06.2023 17:25:56</t>
  </si>
  <si>
    <t>14.06.2023 17:25:57</t>
  </si>
  <si>
    <t>14.06.2023 17:25:59</t>
  </si>
  <si>
    <t>14.06.2023 17:26:00</t>
  </si>
  <si>
    <t>14.06.2023 17:26:01</t>
  </si>
  <si>
    <t>14.06.2023 17:26:03</t>
  </si>
  <si>
    <t>14.06.2023 17:26:04</t>
  </si>
  <si>
    <t>14.06.2023 17:26:06</t>
  </si>
  <si>
    <t>14.06.2023 17:26:24</t>
  </si>
  <si>
    <t>14.06.2023 17:26:25</t>
  </si>
  <si>
    <t>14.06.2023 17:26:26</t>
  </si>
  <si>
    <t>14.06.2023 17:26:28</t>
  </si>
  <si>
    <t>14.06.2023 17:26:29</t>
  </si>
  <si>
    <t>14.06.2023 17:26:30</t>
  </si>
  <si>
    <t>14.06.2023 17:27:27</t>
  </si>
  <si>
    <t>14.06.2023 17:27:28</t>
  </si>
  <si>
    <t>14.06.2023 17:27:30</t>
  </si>
  <si>
    <t>14.06.2023 17:27:31</t>
  </si>
  <si>
    <t>14.06.2023 17:27:34</t>
  </si>
  <si>
    <t>14.06.2023 17:27:35</t>
  </si>
  <si>
    <t>14.06.2023 17:27:36</t>
  </si>
  <si>
    <t>14.06.2023 17:29:00</t>
  </si>
  <si>
    <t>14.06.2023 17:29:02</t>
  </si>
  <si>
    <t>14.06.2023 17:29:03</t>
  </si>
  <si>
    <t>14.06.2023 17:29:04</t>
  </si>
  <si>
    <t>14.06.2023 17:29:05</t>
  </si>
  <si>
    <t>14.06.2023 17:29:07</t>
  </si>
  <si>
    <t>14.06.2023 17:29:08</t>
  </si>
  <si>
    <t>14.06.2023 17:29:09</t>
  </si>
  <si>
    <t>14.06.2023 17:29:10</t>
  </si>
  <si>
    <t>14.06.2023 17:29:12</t>
  </si>
  <si>
    <t>14.06.2023 17:29:41</t>
  </si>
  <si>
    <t>14.06.2023 17:29:43</t>
  </si>
  <si>
    <t>14.06.2023 17:29:44</t>
  </si>
  <si>
    <t>14.06.2023 17:29:45</t>
  </si>
  <si>
    <t>14.06.2023 17:30:47</t>
  </si>
  <si>
    <t>14.06.2023 17:30:48</t>
  </si>
  <si>
    <t>14.06.2023 17:30:49</t>
  </si>
  <si>
    <t>14.06.2023 17:30:51</t>
  </si>
  <si>
    <t>14.06.2023 17:30:52</t>
  </si>
  <si>
    <t>14.06.2023 17:30:55</t>
  </si>
  <si>
    <t>14.06.2023 17:31:10</t>
  </si>
  <si>
    <t>14.06.2023 17:31:13</t>
  </si>
  <si>
    <t>14.06.2023 17:31:14</t>
  </si>
  <si>
    <t>14.06.2023 17:31:16</t>
  </si>
  <si>
    <t>14.06.2023 17:31:17</t>
  </si>
  <si>
    <t>14.06.2023 17:31:19</t>
  </si>
  <si>
    <t>14.06.2023 17:31:20</t>
  </si>
  <si>
    <t>14.06.2023 17:31:44</t>
  </si>
  <si>
    <t>14.06.2023 17:31:46</t>
  </si>
  <si>
    <t>14.06.2023 17:31:47</t>
  </si>
  <si>
    <t>14.06.2023 17:31:48</t>
  </si>
  <si>
    <t>14.06.2023 17:31:51</t>
  </si>
  <si>
    <t>14.06.2023 17:31:52</t>
  </si>
  <si>
    <t>14.06.2023 17:31:54</t>
  </si>
  <si>
    <t>14.06.2023 17:31:55</t>
  </si>
  <si>
    <t>14.06.2023 17:32:14</t>
  </si>
  <si>
    <t>14.06.2023 17:32:16</t>
  </si>
  <si>
    <t>14.06.2023 17:32:23</t>
  </si>
  <si>
    <t>14.06.2023 17:32:25</t>
  </si>
  <si>
    <t>14.06.2023 17:32:26</t>
  </si>
  <si>
    <t>14.06.2023 17:32:28</t>
  </si>
  <si>
    <t>14.06.2023 17:32:29</t>
  </si>
  <si>
    <t>14.06.2023 17:32:31</t>
  </si>
  <si>
    <t>14.06.2023 17:32:32</t>
  </si>
  <si>
    <t>14.06.2023 17:32:34</t>
  </si>
  <si>
    <t>14.06.2023 17:32:35</t>
  </si>
  <si>
    <t>14.06.2023 17:32:43</t>
  </si>
  <si>
    <t>14.06.2023 17:32:44</t>
  </si>
  <si>
    <t>14.06.2023 17:33:14</t>
  </si>
  <si>
    <t>14.06.2023 17:33:20</t>
  </si>
  <si>
    <t>14.06.2023 17:33:21</t>
  </si>
  <si>
    <t>14.06.2023 17:33:23</t>
  </si>
  <si>
    <t>14.06.2023 17:33:24</t>
  </si>
  <si>
    <t>14.06.2023 17:33:26</t>
  </si>
  <si>
    <t>14.06.2023 17:33:27</t>
  </si>
  <si>
    <t>14.06.2023 17:33:29</t>
  </si>
  <si>
    <t>14.06.2023 17:33:30</t>
  </si>
  <si>
    <t>14.06.2023 17:33:35</t>
  </si>
  <si>
    <t>14.06.2023 17:33:36</t>
  </si>
  <si>
    <t>14.06.2023 17:33:38</t>
  </si>
  <si>
    <t>14.06.2023 17:33:39</t>
  </si>
  <si>
    <t>14.06.2023 17:34:03</t>
  </si>
  <si>
    <t>14.06.2023 17:34:05</t>
  </si>
  <si>
    <t>14.06.2023 17:34:06</t>
  </si>
  <si>
    <t>14.06.2023 17:34:07</t>
  </si>
  <si>
    <t>14.06.2023 17:34:08</t>
  </si>
  <si>
    <t>14.06.2023 17:34:11</t>
  </si>
  <si>
    <t>14.06.2023 17:34:13</t>
  </si>
  <si>
    <t>14.06.2023 17:34:14</t>
  </si>
  <si>
    <t>14.06.2023 17:34:46</t>
  </si>
  <si>
    <t>14.06.2023 17:36:53</t>
  </si>
  <si>
    <t>14.06.2023 17:36:55</t>
  </si>
  <si>
    <t>14.06.2023 17:37:00</t>
  </si>
  <si>
    <t>14.06.2023 17:37:02</t>
  </si>
  <si>
    <t>14.06.2023 17:37:03</t>
  </si>
  <si>
    <t>14.06.2023 17:37:04</t>
  </si>
  <si>
    <t>14.06.2023 17:37:06</t>
  </si>
  <si>
    <t>14.06.2023 17:37:07</t>
  </si>
  <si>
    <t>14.06.2023 17:37:08</t>
  </si>
  <si>
    <t>14.06.2023 17:37:09</t>
  </si>
  <si>
    <t>14.06.2023 17:37:11</t>
  </si>
  <si>
    <t>14.06.2023 17:38:39</t>
  </si>
  <si>
    <t>14.06.2023 17:38:40</t>
  </si>
  <si>
    <t>14.06.2023 17:38:41</t>
  </si>
  <si>
    <t>14.06.2023 17:38:43</t>
  </si>
  <si>
    <t>14.06.2023 17:38:44</t>
  </si>
  <si>
    <t>14.06.2023 17:38:45</t>
  </si>
  <si>
    <t>14.06.2023 17:38:46</t>
  </si>
  <si>
    <t>14.06.2023 17:38:49</t>
  </si>
  <si>
    <t>14.06.2023 17:38:50</t>
  </si>
  <si>
    <t>14.06.2023 17:39:08</t>
  </si>
  <si>
    <t>14.06.2023 17:39:10</t>
  </si>
  <si>
    <t>14.06.2023 17:39:11</t>
  </si>
  <si>
    <t>14.06.2023 17:39:14</t>
  </si>
  <si>
    <t>14.06.2023 17:39:17</t>
  </si>
  <si>
    <t>14.06.2023 17:39:19</t>
  </si>
  <si>
    <t>14.06.2023 17:39:20</t>
  </si>
  <si>
    <t>14.06.2023 17:39:22</t>
  </si>
  <si>
    <t>14.06.2023 17:39:55</t>
  </si>
  <si>
    <t>14.06.2023 17:39:56</t>
  </si>
  <si>
    <t>14.06.2023 17:39:57</t>
  </si>
  <si>
    <t>14.06.2023 17:39:59</t>
  </si>
  <si>
    <t>14.06.2023 17:40:00</t>
  </si>
  <si>
    <t>14.06.2023 17:40:01</t>
  </si>
  <si>
    <t>14.06.2023 17:40:13</t>
  </si>
  <si>
    <t>14.06.2023 17:40:15</t>
  </si>
  <si>
    <t>14.06.2023 17:40:16</t>
  </si>
  <si>
    <t>14.06.2023 17:40:17</t>
  </si>
  <si>
    <t>14.06.2023 17:40:18</t>
  </si>
  <si>
    <t>14.06.2023 17:41:09</t>
  </si>
  <si>
    <t>14.06.2023 17:41:11</t>
  </si>
  <si>
    <t>14.06.2023 17:41:12</t>
  </si>
  <si>
    <t>14.06.2023 17:41:13</t>
  </si>
  <si>
    <t>14.06.2023 17:41:14</t>
  </si>
  <si>
    <t>14.06.2023 17:41:16</t>
  </si>
  <si>
    <t>14.06.2023 17:41:33</t>
  </si>
  <si>
    <t>14.06.2023 17:41:54</t>
  </si>
  <si>
    <t>14.06.2023 17:41:56</t>
  </si>
  <si>
    <t>14.06.2023 17:41:59</t>
  </si>
  <si>
    <t>14.06.2023 17:42:00</t>
  </si>
  <si>
    <t>14.06.2023 17:42:02</t>
  </si>
  <si>
    <t>14.06.2023 17:42:03</t>
  </si>
  <si>
    <t>14.06.2023 17:42:45</t>
  </si>
  <si>
    <t>14.06.2023 17:42:48</t>
  </si>
  <si>
    <t>14.06.2023 17:42:50</t>
  </si>
  <si>
    <t>14.06.2023 17:42:51</t>
  </si>
  <si>
    <t>14.06.2023 17:43:53</t>
  </si>
  <si>
    <t>14.06.2023 17:43:54</t>
  </si>
  <si>
    <t>14.06.2023 17:43:56</t>
  </si>
  <si>
    <t>14.06.2023 17:43:58</t>
  </si>
  <si>
    <t>14.06.2023 17:44:00</t>
  </si>
  <si>
    <t>14.06.2023 17:44:01</t>
  </si>
  <si>
    <t>14.06.2023 17:44:02</t>
  </si>
  <si>
    <t>14.06.2023 17:44:04</t>
  </si>
  <si>
    <t>14.06.2023 17:44:20</t>
  </si>
  <si>
    <t>14.06.2023 17:44:23</t>
  </si>
  <si>
    <t>14.06.2023 17:44:24</t>
  </si>
  <si>
    <t>14.06.2023 17:44:26</t>
  </si>
  <si>
    <t>14.06.2023 17:44:32</t>
  </si>
  <si>
    <t>14.06.2023 17:44:33</t>
  </si>
  <si>
    <t>14.06.2023 17:44:35</t>
  </si>
  <si>
    <t>14.06.2023 17:44:36</t>
  </si>
  <si>
    <t>14.06.2023 17:44:37</t>
  </si>
  <si>
    <t>14.06.2023 17:44:38</t>
  </si>
  <si>
    <t>14.06.2023 17:44:40</t>
  </si>
  <si>
    <t>14.06.2023 17:44:41</t>
  </si>
  <si>
    <t>14.06.2023 17:44:42</t>
  </si>
  <si>
    <t>14.06.2023 17:44:43</t>
  </si>
  <si>
    <t>14.06.2023 17:44:45</t>
  </si>
  <si>
    <t>14.06.2023 17:44:47</t>
  </si>
  <si>
    <t>14.06.2023 17:45:55</t>
  </si>
  <si>
    <t>14.06.2023 17:45:56</t>
  </si>
  <si>
    <t>14.06.2023 17:45:59</t>
  </si>
  <si>
    <t>14.06.2023 17:46:15</t>
  </si>
  <si>
    <t>14.06.2023 17:46:17</t>
  </si>
  <si>
    <t>14.06.2023 17:46:18</t>
  </si>
  <si>
    <t>14.06.2023 17:46:19</t>
  </si>
  <si>
    <t>14.06.2023 17:46:21</t>
  </si>
  <si>
    <t>14.06.2023 17:46:22</t>
  </si>
  <si>
    <t>14.06.2023 17:46:23</t>
  </si>
  <si>
    <t>14.06.2023 17:46:24</t>
  </si>
  <si>
    <t>14.06.2023 17:46:26</t>
  </si>
  <si>
    <t>14.06.2023 17:46:30</t>
  </si>
  <si>
    <t>14.06.2023 17:46:31</t>
  </si>
  <si>
    <t>14.06.2023 17:46:33</t>
  </si>
  <si>
    <t>14.06.2023 17:46:57</t>
  </si>
  <si>
    <t>14.06.2023 17:46:58</t>
  </si>
  <si>
    <t>14.06.2023 17:47:01</t>
  </si>
  <si>
    <t>14.06.2023 17:47:15</t>
  </si>
  <si>
    <t>14.06.2023 17:47:16</t>
  </si>
  <si>
    <t>14.06.2023 17:47:18</t>
  </si>
  <si>
    <t>14.06.2023 17:47:19</t>
  </si>
  <si>
    <t>14.06.2023 17:47:21</t>
  </si>
  <si>
    <t>14.06.2023 17:47:22</t>
  </si>
  <si>
    <t>14.06.2023 17:47:25</t>
  </si>
  <si>
    <t>14.06.2023 17:47:27</t>
  </si>
  <si>
    <t>14.06.2023 17:48:42</t>
  </si>
  <si>
    <t>14.06.2023 17:49:37</t>
  </si>
  <si>
    <t>14.06.2023 17:49:39</t>
  </si>
  <si>
    <t>14.06.2023 17:49:40</t>
  </si>
  <si>
    <t>14.06.2023 17:49:41</t>
  </si>
  <si>
    <t>14.06.2023 17:49:42</t>
  </si>
  <si>
    <t>14.06.2023 17:49:45</t>
  </si>
  <si>
    <t>14.06.2023 17:50:41</t>
  </si>
  <si>
    <t>14.06.2023 17:50:42</t>
  </si>
  <si>
    <t>14.06.2023 17:50:43</t>
  </si>
  <si>
    <t>14.06.2023 17:50:45</t>
  </si>
  <si>
    <t>14.06.2023 17:50:46</t>
  </si>
  <si>
    <t>14.06.2023 17:50:47</t>
  </si>
  <si>
    <t>14.06.2023 17:50:48</t>
  </si>
  <si>
    <t>14.06.2023 17:50:50</t>
  </si>
  <si>
    <t>14.06.2023 17:50:51</t>
  </si>
  <si>
    <t>14.06.2023 17:51:10</t>
  </si>
  <si>
    <t>14.06.2023 17:51:12</t>
  </si>
  <si>
    <t>14.06.2023 17:51:13</t>
  </si>
  <si>
    <t>14.06.2023 17:51:14</t>
  </si>
  <si>
    <t>14.06.2023 17:51:15</t>
  </si>
  <si>
    <t>14.06.2023 17:51:44</t>
  </si>
  <si>
    <t>14.06.2023 17:51:59</t>
  </si>
  <si>
    <t>14.06.2023 17:52:00</t>
  </si>
  <si>
    <t>14.06.2023 17:52:01</t>
  </si>
  <si>
    <t>14.06.2023 17:52:03</t>
  </si>
  <si>
    <t>14.06.2023 17:52:04</t>
  </si>
  <si>
    <t>14.06.2023 17:52:07</t>
  </si>
  <si>
    <t>14.06.2023 17:52:09</t>
  </si>
  <si>
    <t>14.06.2023 17:52:50</t>
  </si>
  <si>
    <t>14.06.2023 17:52:51</t>
  </si>
  <si>
    <t>14.06.2023 17:52:53</t>
  </si>
  <si>
    <t>14.06.2023 17:52:54</t>
  </si>
  <si>
    <t>14.06.2023 17:52:59</t>
  </si>
  <si>
    <t>14.06.2023 17:53:00</t>
  </si>
  <si>
    <t>14.06.2023 17:53:02</t>
  </si>
  <si>
    <t>14.06.2023 17:53:03</t>
  </si>
  <si>
    <t>14.06.2023 17:53:05</t>
  </si>
  <si>
    <t>14.06.2023 17:53:06</t>
  </si>
  <si>
    <t>14.06.2023 17:53:11</t>
  </si>
  <si>
    <t>14.06.2023 17:53:12</t>
  </si>
  <si>
    <t>14.06.2023 17:53:13</t>
  </si>
  <si>
    <t>14.06.2023 17:53:15</t>
  </si>
  <si>
    <t>14.06.2023 17:53:16</t>
  </si>
  <si>
    <t>14.06.2023 17:53:17</t>
  </si>
  <si>
    <t>14.06.2023 17:53:18</t>
  </si>
  <si>
    <t>14.06.2023 17:53:20</t>
  </si>
  <si>
    <t>14.06.2023 17:53:33</t>
  </si>
  <si>
    <t>14.06.2023 17:53:52</t>
  </si>
  <si>
    <t>14.06.2023 17:53:54</t>
  </si>
  <si>
    <t>14.06.2023 17:53:55</t>
  </si>
  <si>
    <t>14.06.2023 17:53:56</t>
  </si>
  <si>
    <t>14.06.2023 17:53:58</t>
  </si>
  <si>
    <t>14.06.2023 17:54:01</t>
  </si>
  <si>
    <t>14.06.2023 17:54:17</t>
  </si>
  <si>
    <t>14.06.2023 17:54:19</t>
  </si>
  <si>
    <t>14.06.2023 17:54:20</t>
  </si>
  <si>
    <t>14.06.2023 17:54:23</t>
  </si>
  <si>
    <t>14.06.2023 17:54:24</t>
  </si>
  <si>
    <t>14.06.2023 17:54:25</t>
  </si>
  <si>
    <t>14.06.2023 17:54:26</t>
  </si>
  <si>
    <t>14.06.2023 17:54:29</t>
  </si>
  <si>
    <t>14.06.2023 17:54:43</t>
  </si>
  <si>
    <t>14.06.2023 17:54:44</t>
  </si>
  <si>
    <t>14.06.2023 17:55:02</t>
  </si>
  <si>
    <t>14.06.2023 17:55:03</t>
  </si>
  <si>
    <t>14.06.2023 17:55:05</t>
  </si>
  <si>
    <t>14.06.2023 17:55:06</t>
  </si>
  <si>
    <t>14.06.2023 17:55:07</t>
  </si>
  <si>
    <t>14.06.2023 17:55:08</t>
  </si>
  <si>
    <t>14.06.2023 17:55:10</t>
  </si>
  <si>
    <t>14.06.2023 17:55:12</t>
  </si>
  <si>
    <t>14.06.2023 17:55:17</t>
  </si>
  <si>
    <t>14.06.2023 17:55:18</t>
  </si>
  <si>
    <t>14.06.2023 17:55:20</t>
  </si>
  <si>
    <t>14.06.2023 17:55:21</t>
  </si>
  <si>
    <t>14.06.2023 17:55:23</t>
  </si>
  <si>
    <t>14.06.2023 17:55:24</t>
  </si>
  <si>
    <t>14.06.2023 17:56:02</t>
  </si>
  <si>
    <t>14.06.2023 17:56:03</t>
  </si>
  <si>
    <t>14.06.2023 17:56:05</t>
  </si>
  <si>
    <t>14.06.2023 17:56:06</t>
  </si>
  <si>
    <t>14.06.2023 17:56:07</t>
  </si>
  <si>
    <t>14.06.2023 17:56:08</t>
  </si>
  <si>
    <t>14.06.2023 17:56:11</t>
  </si>
  <si>
    <t>14.06.2023 17:56:13</t>
  </si>
  <si>
    <t>14.06.2023 17:56:14</t>
  </si>
  <si>
    <t>14.06.2023 17:56:24</t>
  </si>
  <si>
    <t>14.06.2023 17:56:25</t>
  </si>
  <si>
    <t>14.06.2023 17:56:27</t>
  </si>
  <si>
    <t>14.06.2023 17:56:28</t>
  </si>
  <si>
    <t>14.06.2023 17:56:29</t>
  </si>
  <si>
    <t>14.06.2023 17:56:30</t>
  </si>
  <si>
    <t>14.06.2023 17:56:32</t>
  </si>
  <si>
    <t>14.06.2023 17:56:33</t>
  </si>
  <si>
    <t>14.06.2023 17:56:42</t>
  </si>
  <si>
    <t>14.06.2023 17:56:43</t>
  </si>
  <si>
    <t>14.06.2023 17:56:44</t>
  </si>
  <si>
    <t>14.06.2023 17:56:46</t>
  </si>
  <si>
    <t>14.06.2023 17:56:47</t>
  </si>
  <si>
    <t>14.06.2023 17:56:48</t>
  </si>
  <si>
    <t>14.06.2023 17:56:49</t>
  </si>
  <si>
    <t>14.06.2023 17:56:51</t>
  </si>
  <si>
    <t>14.06.2023 17:56:55</t>
  </si>
  <si>
    <t>14.06.2023 17:56:56</t>
  </si>
  <si>
    <t>14.06.2023 17:56:58</t>
  </si>
  <si>
    <t>14.06.2023 17:56:59</t>
  </si>
  <si>
    <t>14.06.2023 17:57:00</t>
  </si>
  <si>
    <t>14.06.2023 17:57:03</t>
  </si>
  <si>
    <t>14.06.2023 17:57:15</t>
  </si>
  <si>
    <t>14.06.2023 17:57:16</t>
  </si>
  <si>
    <t>14.06.2023 17:57:18</t>
  </si>
  <si>
    <t>14.06.2023 17:57:19</t>
  </si>
  <si>
    <t>14.06.2023 17:57:21</t>
  </si>
  <si>
    <t>14.06.2023 17:57:22</t>
  </si>
  <si>
    <t>14.06.2023 17:57:24</t>
  </si>
  <si>
    <t>14.06.2023 17:57:25</t>
  </si>
  <si>
    <t>14.06.2023 17:57:39</t>
  </si>
  <si>
    <t>14.06.2023 17:57:40</t>
  </si>
  <si>
    <t>14.06.2023 17:57:41</t>
  </si>
  <si>
    <t>14.06.2023 17:57:43</t>
  </si>
  <si>
    <t>14.06.2023 17:57:44</t>
  </si>
  <si>
    <t>14.06.2023 17:57:45</t>
  </si>
  <si>
    <t>14.06.2023 17:57:46</t>
  </si>
  <si>
    <t>14.06.2023 17:57:48</t>
  </si>
  <si>
    <t>14.06.2023 17:57:50</t>
  </si>
  <si>
    <t>14.06.2023 17:57:52</t>
  </si>
  <si>
    <t>14.06.2023 17:57:53</t>
  </si>
  <si>
    <t>14.06.2023 17:57:54</t>
  </si>
  <si>
    <t>14.06.2023 17:57:56</t>
  </si>
  <si>
    <t>14.06.2023 17:57:57</t>
  </si>
  <si>
    <t>14.06.2023 17:57:58</t>
  </si>
  <si>
    <t>14.06.2023 17:58:00</t>
  </si>
  <si>
    <t>14.06.2023 17:58:01</t>
  </si>
  <si>
    <t>14.06.2023 17:58:02</t>
  </si>
  <si>
    <t>14.06.2023 17:58:06</t>
  </si>
  <si>
    <t>14.06.2023 17:58:08</t>
  </si>
  <si>
    <t>14.06.2023 17:58:09</t>
  </si>
  <si>
    <t>14.06.2023 17:58:11</t>
  </si>
  <si>
    <t>14.06.2023 17:58:12</t>
  </si>
  <si>
    <t>14.06.2023 17:58:14</t>
  </si>
  <si>
    <t>14.06.2023 17:58:15</t>
  </si>
  <si>
    <t>14.06.2023 17:58:17</t>
  </si>
  <si>
    <t>14.06.2023 17:58:18</t>
  </si>
  <si>
    <t>14.06.2023 17:58:54</t>
  </si>
  <si>
    <t>14.06.2023 17:58:56</t>
  </si>
  <si>
    <t>14.06.2023 17:58:57</t>
  </si>
  <si>
    <t>14.06.2023 17:58:59</t>
  </si>
  <si>
    <t>14.06.2023 17:59:01</t>
  </si>
  <si>
    <t>14.06.2023 17:59:03</t>
  </si>
  <si>
    <t>14.06.2023 17:59:04</t>
  </si>
  <si>
    <t>14.06.2023 17:59:05</t>
  </si>
  <si>
    <t>14.06.2023 17:59:06</t>
  </si>
  <si>
    <t>14.06.2023 17:59:08</t>
  </si>
  <si>
    <t>14.06.2023 17:59:09</t>
  </si>
  <si>
    <t>14.06.2023 17:59:10</t>
  </si>
  <si>
    <t>14.06.2023 17:59:11</t>
  </si>
  <si>
    <t>14.06.2023 17:59:13</t>
  </si>
  <si>
    <t>14.06.2023 17:59:14</t>
  </si>
  <si>
    <t>14.06.2023 17:59:17</t>
  </si>
  <si>
    <t>14.06.2023 17:59:20</t>
  </si>
  <si>
    <t>14.06.2023 17:59:23</t>
  </si>
  <si>
    <t>14.06.2023 17:59:41</t>
  </si>
  <si>
    <t>14.06.2023 17:59:42</t>
  </si>
  <si>
    <t>14.06.2023 17:59:44</t>
  </si>
  <si>
    <t>14.06.2023 17:59:45</t>
  </si>
  <si>
    <t>14.06.2023 17:59:46</t>
  </si>
  <si>
    <t>14.06.2023 17:59:47</t>
  </si>
  <si>
    <t>14.06.2023 17:59:49</t>
  </si>
  <si>
    <t>14.06.2023 17:59:50</t>
  </si>
  <si>
    <t>14.06.2023 18:00:38</t>
  </si>
  <si>
    <t>14.06.2023 18:00:39</t>
  </si>
  <si>
    <t>14.06.2023 18:00:40</t>
  </si>
  <si>
    <t>14.06.2023 18:00:43</t>
  </si>
  <si>
    <t>14.06.2023 18:00:45</t>
  </si>
  <si>
    <t>14.06.2023 18:00:46</t>
  </si>
  <si>
    <t>14.06.2023 18:00:48</t>
  </si>
  <si>
    <t>14.06.2023 18:01:36</t>
  </si>
  <si>
    <t>14.06.2023 18:01:37</t>
  </si>
  <si>
    <t>14.06.2023 18:01:38</t>
  </si>
  <si>
    <t>14.06.2023 18:01:40</t>
  </si>
  <si>
    <t>14.06.2023 18:01:41</t>
  </si>
  <si>
    <t>14.06.2023 18:01:42</t>
  </si>
  <si>
    <t>14.06.2023 18:01:44</t>
  </si>
  <si>
    <t>14.06.2023 18:01:45</t>
  </si>
  <si>
    <t>14.06.2023 18:01:46</t>
  </si>
  <si>
    <t>14.06.2023 18:01:49</t>
  </si>
  <si>
    <t>14.06.2023 18:01:52</t>
  </si>
  <si>
    <t>14.06.2023 18:02:11</t>
  </si>
  <si>
    <t>14.06.2023 18:02:13</t>
  </si>
  <si>
    <t>14.06.2023 18:02:14</t>
  </si>
  <si>
    <t>14.06.2023 18:02:17</t>
  </si>
  <si>
    <t>14.06.2023 18:02:18</t>
  </si>
  <si>
    <t>14.06.2023 18:02:19</t>
  </si>
  <si>
    <t>14.06.2023 18:02:24</t>
  </si>
  <si>
    <t>14.06.2023 18:02:25</t>
  </si>
  <si>
    <t>14.06.2023 18:02:27</t>
  </si>
  <si>
    <t>14.06.2023 18:02:30</t>
  </si>
  <si>
    <t>14.06.2023 18:02:34</t>
  </si>
  <si>
    <t>14.06.2023 18:02:36</t>
  </si>
  <si>
    <t>14.06.2023 18:02:37</t>
  </si>
  <si>
    <t>14.06.2023 18:03:28</t>
  </si>
  <si>
    <t>14.06.2023 18:03:29</t>
  </si>
  <si>
    <t>14.06.2023 18:03:32</t>
  </si>
  <si>
    <t>14.06.2023 18:03:41</t>
  </si>
  <si>
    <t>14.06.2023 18:03:44</t>
  </si>
  <si>
    <t>14.06.2023 18:03:45</t>
  </si>
  <si>
    <t>14.06.2023 18:03:48</t>
  </si>
  <si>
    <t>14.06.2023 18:04:07</t>
  </si>
  <si>
    <t>14.06.2023 18:04:09</t>
  </si>
  <si>
    <t>14.06.2023 18:04:10</t>
  </si>
  <si>
    <t>14.06.2023 18:04:11</t>
  </si>
  <si>
    <t>14.06.2023 18:04:13</t>
  </si>
  <si>
    <t>14.06.2023 18:04:14</t>
  </si>
  <si>
    <t>14.06.2023 18:04:15</t>
  </si>
  <si>
    <t>14.06.2023 18:04:19</t>
  </si>
  <si>
    <t>14.06.2023 18:04:21</t>
  </si>
  <si>
    <t>14.06.2023 18:04:22</t>
  </si>
  <si>
    <t>14.06.2023 18:04:23</t>
  </si>
  <si>
    <t>14.06.2023 18:04:25</t>
  </si>
  <si>
    <t>14.06.2023 18:04:26</t>
  </si>
  <si>
    <t>14.06.2023 18:04:27</t>
  </si>
  <si>
    <t>14.06.2023 18:04:28</t>
  </si>
  <si>
    <t>14.06.2023 18:04:30</t>
  </si>
  <si>
    <t>14.06.2023 18:04:31</t>
  </si>
  <si>
    <t>14.06.2023 18:04:32</t>
  </si>
  <si>
    <t>14.06.2023 18:04:36</t>
  </si>
  <si>
    <t>14.06.2023 18:04:59</t>
  </si>
  <si>
    <t>14.06.2023 18:05:00</t>
  </si>
  <si>
    <t>14.06.2023 18:05:02</t>
  </si>
  <si>
    <t>14.06.2023 18:05:04</t>
  </si>
  <si>
    <t>14.06.2023 18:05:06</t>
  </si>
  <si>
    <t>14.06.2023 18:05:09</t>
  </si>
  <si>
    <t>14.06.2023 18:05:10</t>
  </si>
  <si>
    <t>14.06.2023 18:05:13</t>
  </si>
  <si>
    <t>14.06.2023 18:05:15</t>
  </si>
  <si>
    <t>14.06.2023 18:05:16</t>
  </si>
  <si>
    <t>14.06.2023 18:05:17</t>
  </si>
  <si>
    <t>14.06.2023 18:05:18</t>
  </si>
  <si>
    <t>14.06.2023 18:05:20</t>
  </si>
  <si>
    <t>14.06.2023 18:05:21</t>
  </si>
  <si>
    <t>14.06.2023 18:05:22</t>
  </si>
  <si>
    <t>14.06.2023 18:05:23</t>
  </si>
  <si>
    <t>14.06.2023 18:05:25</t>
  </si>
  <si>
    <t>14.06.2023 18:05:26</t>
  </si>
  <si>
    <t>14.06.2023 18:05:27</t>
  </si>
  <si>
    <t>14.06.2023 18:05:28</t>
  </si>
  <si>
    <t>14.06.2023 18:05:30</t>
  </si>
  <si>
    <t>14.06.2023 18:05:32</t>
  </si>
  <si>
    <t>14.06.2023 18:05:34</t>
  </si>
  <si>
    <t>14.06.2023 18:06:05</t>
  </si>
  <si>
    <t>14.06.2023 18:06:07</t>
  </si>
  <si>
    <t>14.06.2023 18:06:08</t>
  </si>
  <si>
    <t>14.06.2023 18:06:10</t>
  </si>
  <si>
    <t>14.06.2023 18:06:11</t>
  </si>
  <si>
    <t>14.06.2023 18:06:13</t>
  </si>
  <si>
    <t>14.06.2023 18:06:14</t>
  </si>
  <si>
    <t>14.06.2023 18:06:16</t>
  </si>
  <si>
    <t>14.06.2023 18:06:17</t>
  </si>
  <si>
    <t>14.06.2023 18:06:20</t>
  </si>
  <si>
    <t>14.06.2023 18:06:21</t>
  </si>
  <si>
    <t>14.06.2023 18:06:30</t>
  </si>
  <si>
    <t>14.06.2023 18:06:33</t>
  </si>
  <si>
    <t>14.06.2023 18:06:34</t>
  </si>
  <si>
    <t>14.06.2023 18:06:36</t>
  </si>
  <si>
    <t>14.06.2023 18:06:37</t>
  </si>
  <si>
    <t>14.06.2023 18:06:39</t>
  </si>
  <si>
    <t>14.06.2023 18:06:40</t>
  </si>
  <si>
    <t>14.06.2023 18:06:42</t>
  </si>
  <si>
    <t>14.06.2023 18:06:51</t>
  </si>
  <si>
    <t>14.06.2023 18:06:54</t>
  </si>
  <si>
    <t>14.06.2023 18:06:55</t>
  </si>
  <si>
    <t>14.06.2023 18:06:57</t>
  </si>
  <si>
    <t>14.06.2023 18:06:58</t>
  </si>
  <si>
    <t>14.06.2023 18:07:12</t>
  </si>
  <si>
    <t>14.06.2023 18:07:13</t>
  </si>
  <si>
    <t>14.06.2023 18:07:15</t>
  </si>
  <si>
    <t>14.06.2023 18:07:16</t>
  </si>
  <si>
    <t>14.06.2023 18:07:17</t>
  </si>
  <si>
    <t>14.06.2023 18:07:18</t>
  </si>
  <si>
    <t>14.06.2023 18:07:20</t>
  </si>
  <si>
    <t>14.06.2023 18:07:21</t>
  </si>
  <si>
    <t>14.06.2023 18:07:25</t>
  </si>
  <si>
    <t>14.06.2023 18:08:09</t>
  </si>
  <si>
    <t>14.06.2023 18:08:10</t>
  </si>
  <si>
    <t>14.06.2023 18:08:11</t>
  </si>
  <si>
    <t>14.06.2023 18:08:13</t>
  </si>
  <si>
    <t>14.06.2023 18:08:14</t>
  </si>
  <si>
    <t>14.06.2023 18:08:15</t>
  </si>
  <si>
    <t>14.06.2023 18:08:18</t>
  </si>
  <si>
    <t>14.06.2023 18:08:19</t>
  </si>
  <si>
    <t>14.06.2023 18:08:21</t>
  </si>
  <si>
    <t>14.06.2023 18:08:22</t>
  </si>
  <si>
    <t>14.06.2023 18:08:24</t>
  </si>
  <si>
    <t>14.06.2023 18:08:27</t>
  </si>
  <si>
    <t>14.06.2023 18:08:30</t>
  </si>
  <si>
    <t>14.06.2023 18:08:31</t>
  </si>
  <si>
    <t>14.06.2023 18:08:33</t>
  </si>
  <si>
    <t>14.06.2023 18:10:15</t>
  </si>
  <si>
    <t>14.06.2023 18:10:16</t>
  </si>
  <si>
    <t>14.06.2023 18:10:19</t>
  </si>
  <si>
    <t>14.06.2023 18:10:21</t>
  </si>
  <si>
    <t>14.06.2023 18:10:22</t>
  </si>
  <si>
    <t>14.06.2023 18:10:24</t>
  </si>
  <si>
    <t>14.06.2023 18:10:27</t>
  </si>
  <si>
    <t>14.06.2023 18:10:48</t>
  </si>
  <si>
    <t>14.06.2023 18:10:49</t>
  </si>
  <si>
    <t>14.06.2023 18:10:51</t>
  </si>
  <si>
    <t>14.06.2023 18:10:52</t>
  </si>
  <si>
    <t>14.06.2023 18:10:53</t>
  </si>
  <si>
    <t>14.06.2023 18:10:54</t>
  </si>
  <si>
    <t>14.06.2023 18:10:57</t>
  </si>
  <si>
    <t>14.06.2023 18:10:59</t>
  </si>
  <si>
    <t>14.06.2023 18:11:04</t>
  </si>
  <si>
    <t>14.06.2023 18:11:09</t>
  </si>
  <si>
    <t>14.06.2023 18:11:10</t>
  </si>
  <si>
    <t>14.06.2023 18:11:12</t>
  </si>
  <si>
    <t>14.06.2023 18:11:13</t>
  </si>
  <si>
    <t>14.06.2023 18:11:14</t>
  </si>
  <si>
    <t>14.06.2023 18:11:17</t>
  </si>
  <si>
    <t>14.06.2023 18:11:18</t>
  </si>
  <si>
    <t>14.06.2023 18:11:19</t>
  </si>
  <si>
    <t>14.06.2023 18:12:10</t>
  </si>
  <si>
    <t>14.06.2023 18:13:04</t>
  </si>
  <si>
    <t>14.06.2023 18:13:06</t>
  </si>
  <si>
    <t>14.06.2023 18:13:09</t>
  </si>
  <si>
    <t>14.06.2023 18:13:10</t>
  </si>
  <si>
    <t>14.06.2023 18:13:12</t>
  </si>
  <si>
    <t>14.06.2023 18:13:31</t>
  </si>
  <si>
    <t>14.06.2023 18:13:34</t>
  </si>
  <si>
    <t>14.06.2023 18:13:36</t>
  </si>
  <si>
    <t>14.06.2023 18:13:37</t>
  </si>
  <si>
    <t>14.06.2023 18:13:39</t>
  </si>
  <si>
    <t>14.06.2023 18:14:22</t>
  </si>
  <si>
    <t>14.06.2023 18:14:24</t>
  </si>
  <si>
    <t>14.06.2023 18:14:25</t>
  </si>
  <si>
    <t>14.06.2023 18:14:26</t>
  </si>
  <si>
    <t>14.06.2023 18:14:27</t>
  </si>
  <si>
    <t>14.06.2023 18:14:29</t>
  </si>
  <si>
    <t>14.06.2023 18:14:30</t>
  </si>
  <si>
    <t>14.06.2023 18:14:31</t>
  </si>
  <si>
    <t>14.06.2023 18:14:34</t>
  </si>
  <si>
    <t>14.06.2023 18:14:35</t>
  </si>
  <si>
    <t>14.06.2023 18:14:37</t>
  </si>
  <si>
    <t>14.06.2023 18:14:38</t>
  </si>
  <si>
    <t>14.06.2023 18:14:39</t>
  </si>
  <si>
    <t>14.06.2023 18:14:40</t>
  </si>
  <si>
    <t>14.06.2023 18:14:43</t>
  </si>
  <si>
    <t>14.06.2023 18:14:44</t>
  </si>
  <si>
    <t>14.06.2023 18:14:46</t>
  </si>
  <si>
    <t>14.06.2023 18:14:47</t>
  </si>
  <si>
    <t>14.06.2023 18:14:48</t>
  </si>
  <si>
    <t>14.06.2023 18:14:49</t>
  </si>
  <si>
    <t>14.06.2023 18:14:51</t>
  </si>
  <si>
    <t>14.06.2023 18:14:52</t>
  </si>
  <si>
    <t>14.06.2023 18:14:53</t>
  </si>
  <si>
    <t>14.06.2023 18:14:54</t>
  </si>
  <si>
    <t>14.06.2023 18:14:56</t>
  </si>
  <si>
    <t>14.06.2023 18:14:57</t>
  </si>
  <si>
    <t>14.06.2023 18:14:58</t>
  </si>
  <si>
    <t>14.06.2023 18:15:00</t>
  </si>
  <si>
    <t>14.06.2023 18:15:01</t>
  </si>
  <si>
    <t>14.06.2023 18:15:02</t>
  </si>
  <si>
    <t>14.06.2023 18:15:18</t>
  </si>
  <si>
    <t>14.06.2023 18:15:20</t>
  </si>
  <si>
    <t>14.06.2023 18:15:21</t>
  </si>
  <si>
    <t>14.06.2023 18:15:23</t>
  </si>
  <si>
    <t>14.06.2023 18:15:24</t>
  </si>
  <si>
    <t>14.06.2023 18:15:26</t>
  </si>
  <si>
    <t>14.06.2023 18:15:27</t>
  </si>
  <si>
    <t>14.06.2023 18:15:30</t>
  </si>
  <si>
    <t>14.06.2023 18:15:33</t>
  </si>
  <si>
    <t>14.06.2023 18:15:35</t>
  </si>
  <si>
    <t>14.06.2023 18:15:51</t>
  </si>
  <si>
    <t>14.06.2023 18:15:53</t>
  </si>
  <si>
    <t>14.06.2023 18:15:54</t>
  </si>
  <si>
    <t>14.06.2023 18:15:55</t>
  </si>
  <si>
    <t>14.06.2023 18:15:56</t>
  </si>
  <si>
    <t>14.06.2023 18:15:58</t>
  </si>
  <si>
    <t>14.06.2023 18:15:59</t>
  </si>
  <si>
    <t>14.06.2023 18:16:00</t>
  </si>
  <si>
    <t>14.06.2023 18:16:02</t>
  </si>
  <si>
    <t>14.06.2023 18:16:03</t>
  </si>
  <si>
    <t>14.06.2023 18:16:04</t>
  </si>
  <si>
    <t>14.06.2023 18:16:05</t>
  </si>
  <si>
    <t>14.06.2023 18:16:07</t>
  </si>
  <si>
    <t>14.06.2023 18:16:33</t>
  </si>
  <si>
    <t>14.06.2023 18:16:35</t>
  </si>
  <si>
    <t>14.06.2023 18:16:36</t>
  </si>
  <si>
    <t>14.06.2023 18:16:38</t>
  </si>
  <si>
    <t>14.06.2023 18:16:39</t>
  </si>
  <si>
    <t>14.06.2023 18:16:41</t>
  </si>
  <si>
    <t>14.06.2023 18:16:42</t>
  </si>
  <si>
    <t>14.06.2023 18:17:48</t>
  </si>
  <si>
    <t>14.06.2023 18:17:50</t>
  </si>
  <si>
    <t>14.06.2023 18:17:54</t>
  </si>
  <si>
    <t>14.06.2023 18:17:57</t>
  </si>
  <si>
    <t>14.06.2023 18:17:59</t>
  </si>
  <si>
    <t>14.06.2023 18:18:20</t>
  </si>
  <si>
    <t>14.06.2023 18:18:21</t>
  </si>
  <si>
    <t>14.06.2023 18:18:23</t>
  </si>
  <si>
    <t>14.06.2023 18:18:24</t>
  </si>
  <si>
    <t>14.06.2023 18:18:26</t>
  </si>
  <si>
    <t>14.06.2023 18:18:28</t>
  </si>
  <si>
    <t>14.06.2023 18:18:33</t>
  </si>
  <si>
    <t>14.06.2023 18:18:34</t>
  </si>
  <si>
    <t>14.06.2023 18:18:46</t>
  </si>
  <si>
    <t>14.06.2023 18:18:48</t>
  </si>
  <si>
    <t>14.06.2023 18:18:49</t>
  </si>
  <si>
    <t>14.06.2023 18:18:50</t>
  </si>
  <si>
    <t>14.06.2023 18:18:52</t>
  </si>
  <si>
    <t>14.06.2023 18:18:53</t>
  </si>
  <si>
    <t>14.06.2023 18:18:54</t>
  </si>
  <si>
    <t>14.06.2023 18:18:57</t>
  </si>
  <si>
    <t>14.06.2023 18:18:58</t>
  </si>
  <si>
    <t>14.06.2023 18:19:00</t>
  </si>
  <si>
    <t>14.06.2023 18:19:01</t>
  </si>
  <si>
    <t>14.06.2023 18:19:02</t>
  </si>
  <si>
    <t>14.06.2023 18:19:04</t>
  </si>
  <si>
    <t>14.06.2023 18:19:05</t>
  </si>
  <si>
    <t>14.06.2023 18:19:06</t>
  </si>
  <si>
    <t>14.06.2023 18:19:07</t>
  </si>
  <si>
    <t>14.06.2023 18:19:36</t>
  </si>
  <si>
    <t>14.06.2023 18:19:37</t>
  </si>
  <si>
    <t>14.06.2023 18:19:38</t>
  </si>
  <si>
    <t>14.06.2023 18:19:40</t>
  </si>
  <si>
    <t>14.06.2023 18:19:41</t>
  </si>
  <si>
    <t>14.06.2023 18:19:42</t>
  </si>
  <si>
    <t>14.06.2023 18:19:43</t>
  </si>
  <si>
    <t>14.06.2023 18:19:46</t>
  </si>
  <si>
    <t>14.06.2023 18:20:49</t>
  </si>
  <si>
    <t>14.06.2023 18:20:51</t>
  </si>
  <si>
    <t>14.06.2023 18:20:52</t>
  </si>
  <si>
    <t>14.06.2023 18:20:53</t>
  </si>
  <si>
    <t>14.06.2023 18:20:55</t>
  </si>
  <si>
    <t>14.06.2023 18:20:56</t>
  </si>
  <si>
    <t>14.06.2023 18:20:57</t>
  </si>
  <si>
    <t>14.06.2023 18:20:59</t>
  </si>
  <si>
    <t>14.06.2023 18:21:03</t>
  </si>
  <si>
    <t>14.06.2023 18:21:05</t>
  </si>
  <si>
    <t>14.06.2023 18:21:06</t>
  </si>
  <si>
    <t>14.06.2023 18:21:21</t>
  </si>
  <si>
    <t>14.06.2023 18:21:23</t>
  </si>
  <si>
    <t>14.06.2023 18:21:24</t>
  </si>
  <si>
    <t>14.06.2023 18:21:26</t>
  </si>
  <si>
    <t>14.06.2023 18:21:27</t>
  </si>
  <si>
    <t>14.06.2023 18:21:29</t>
  </si>
  <si>
    <t>14.06.2023 18:22:54</t>
  </si>
  <si>
    <t>14.06.2023 18:22:56</t>
  </si>
  <si>
    <t>14.06.2023 18:22:57</t>
  </si>
  <si>
    <t>14.06.2023 18:23:00</t>
  </si>
  <si>
    <t>14.06.2023 18:23:02</t>
  </si>
  <si>
    <t>14.06.2023 18:23:06</t>
  </si>
  <si>
    <t>14.06.2023 18:23:48</t>
  </si>
  <si>
    <t>14.06.2023 18:23:50</t>
  </si>
  <si>
    <t>14.06.2023 18:23:51</t>
  </si>
  <si>
    <t>14.06.2023 18:23:53</t>
  </si>
  <si>
    <t>14.06.2023 18:23:54</t>
  </si>
  <si>
    <t>14.06.2023 18:23:56</t>
  </si>
  <si>
    <t>14.06.2023 18:24:23</t>
  </si>
  <si>
    <t>14.06.2023 18:24:24</t>
  </si>
  <si>
    <t>14.06.2023 18:24:26</t>
  </si>
  <si>
    <t>14.06.2023 18:24:27</t>
  </si>
  <si>
    <t>14.06.2023 18:24:29</t>
  </si>
  <si>
    <t>14.06.2023 18:24:30</t>
  </si>
  <si>
    <t>14.06.2023 18:24:32</t>
  </si>
  <si>
    <t>14.06.2023 18:24:59</t>
  </si>
  <si>
    <t>14.06.2023 18:25:00</t>
  </si>
  <si>
    <t>14.06.2023 18:25:03</t>
  </si>
  <si>
    <t>14.06.2023 18:25:05</t>
  </si>
  <si>
    <t>14.06.2023 18:25:06</t>
  </si>
  <si>
    <t>14.06.2023 18:25:08</t>
  </si>
  <si>
    <t>14.06.2023 18:25:09</t>
  </si>
  <si>
    <t>14.06.2023 18:27:08</t>
  </si>
  <si>
    <t>14.06.2023 18:27:09</t>
  </si>
  <si>
    <t>14.06.2023 18:27:11</t>
  </si>
  <si>
    <t>14.06.2023 18:27:12</t>
  </si>
  <si>
    <t>14.06.2023 18:27:13</t>
  </si>
  <si>
    <t>14.06.2023 18:27:14</t>
  </si>
  <si>
    <t>14.06.2023 18:27:16</t>
  </si>
  <si>
    <t>14.06.2023 18:27:17</t>
  </si>
  <si>
    <t>14.06.2023 18:27:18</t>
  </si>
  <si>
    <t>14.06.2023 18:27:19</t>
  </si>
  <si>
    <t>14.06.2023 18:29:25</t>
  </si>
  <si>
    <t>14.06.2023 18:29:27</t>
  </si>
  <si>
    <t>14.06.2023 18:29:28</t>
  </si>
  <si>
    <t>14.06.2023 18:29:31</t>
  </si>
  <si>
    <t>14.06.2023 18:29:33</t>
  </si>
  <si>
    <t>14.06.2023 18:29:34</t>
  </si>
  <si>
    <t>14.06.2023 18:30:43</t>
  </si>
  <si>
    <t>14.06.2023 18:30:44</t>
  </si>
  <si>
    <t>14.06.2023 18:30:46</t>
  </si>
  <si>
    <t>14.06.2023 18:30:47</t>
  </si>
  <si>
    <t>14.06.2023 18:30:48</t>
  </si>
  <si>
    <t>14.06.2023 18:30:51</t>
  </si>
  <si>
    <t>14.06.2023 18:30:54</t>
  </si>
  <si>
    <t>14.06.2023 18:31:09</t>
  </si>
  <si>
    <t>14.06.2023 18:31:10</t>
  </si>
  <si>
    <t>14.06.2023 18:31:12</t>
  </si>
  <si>
    <t>14.06.2023 18:31:13</t>
  </si>
  <si>
    <t>14.06.2023 18:31:14</t>
  </si>
  <si>
    <t>14.06.2023 18:31:15</t>
  </si>
  <si>
    <t>14.06.2023 18:31:17</t>
  </si>
  <si>
    <t>14.06.2023 18:31:18</t>
  </si>
  <si>
    <t>14.06.2023 18:31:46</t>
  </si>
  <si>
    <t>14.06.2023 18:31:48</t>
  </si>
  <si>
    <t>14.06.2023 18:31:49</t>
  </si>
  <si>
    <t>14.06.2023 18:31:50</t>
  </si>
  <si>
    <t>14.06.2023 18:31:51</t>
  </si>
  <si>
    <t>14.06.2023 18:31:53</t>
  </si>
  <si>
    <t>14.06.2023 18:32:04</t>
  </si>
  <si>
    <t>14.06.2023 18:32:06</t>
  </si>
  <si>
    <t>14.06.2023 18:32:07</t>
  </si>
  <si>
    <t>14.06.2023 18:32:10</t>
  </si>
  <si>
    <t>14.06.2023 18:32:11</t>
  </si>
  <si>
    <t>14.06.2023 18:32:13</t>
  </si>
  <si>
    <t>14.06.2023 18:32:14</t>
  </si>
  <si>
    <t>14.06.2023 18:32:15</t>
  </si>
  <si>
    <t>14.06.2023 18:32:16</t>
  </si>
  <si>
    <t>14.06.2023 18:32:18</t>
  </si>
  <si>
    <t>14.06.2023 18:32:19</t>
  </si>
  <si>
    <t>14.06.2023 18:33:52</t>
  </si>
  <si>
    <t>14.06.2023 18:34:02</t>
  </si>
  <si>
    <t>14.06.2023 18:34:05</t>
  </si>
  <si>
    <t>14.06.2023 18:34:07</t>
  </si>
  <si>
    <t>14.06.2023 18:34:08</t>
  </si>
  <si>
    <t>14.06.2023 18:34:09</t>
  </si>
  <si>
    <t>14.06.2023 18:34:22</t>
  </si>
  <si>
    <t>14.06.2023 18:34:24</t>
  </si>
  <si>
    <t>14.06.2023 18:34:25</t>
  </si>
  <si>
    <t>14.06.2023 18:34:28</t>
  </si>
  <si>
    <t>14.06.2023 18:34:30</t>
  </si>
  <si>
    <t>14.06.2023 18:34:31</t>
  </si>
  <si>
    <t>14.06.2023 18:34:33</t>
  </si>
  <si>
    <t>14.06.2023 18:35:22</t>
  </si>
  <si>
    <t>14.06.2023 18:35:24</t>
  </si>
  <si>
    <t>14.06.2023 18:35:25</t>
  </si>
  <si>
    <t>14.06.2023 18:35:27</t>
  </si>
  <si>
    <t>14.06.2023 18:35:28</t>
  </si>
  <si>
    <t>14.06.2023 18:36:00</t>
  </si>
  <si>
    <t>14.06.2023 18:36:01</t>
  </si>
  <si>
    <t>14.06.2023 18:36:03</t>
  </si>
  <si>
    <t>14.06.2023 18:36:04</t>
  </si>
  <si>
    <t>14.06.2023 18:36:06</t>
  </si>
  <si>
    <t>14.06.2023 18:36:07</t>
  </si>
  <si>
    <t>14.06.2023 18:36:09</t>
  </si>
  <si>
    <t>14.06.2023 18:36:10</t>
  </si>
  <si>
    <t>14.06.2023 18:36:12</t>
  </si>
  <si>
    <t>14.06.2023 18:36:13</t>
  </si>
  <si>
    <t>14.06.2023 18:36:15</t>
  </si>
  <si>
    <t>14.06.2023 18:36:16</t>
  </si>
  <si>
    <t>14.06.2023 18:36:18</t>
  </si>
  <si>
    <t>14.06.2023 18:36:19</t>
  </si>
  <si>
    <t>14.06.2023 18:36:21</t>
  </si>
  <si>
    <t>14.06.2023 18:36:33</t>
  </si>
  <si>
    <t>14.06.2023 18:36:34</t>
  </si>
  <si>
    <t>14.06.2023 18:36:36</t>
  </si>
  <si>
    <t>14.06.2023 18:36:37</t>
  </si>
  <si>
    <t>14.06.2023 18:36:40</t>
  </si>
  <si>
    <t>14.06.2023 18:36:42</t>
  </si>
  <si>
    <t>14.06.2023 18:36:43</t>
  </si>
  <si>
    <t>14.06.2023 18:36:45</t>
  </si>
  <si>
    <t>14.06.2023 18:36:46</t>
  </si>
  <si>
    <t>14.06.2023 18:38:43</t>
  </si>
  <si>
    <t>14.06.2023 18:38:44</t>
  </si>
  <si>
    <t>14.06.2023 18:38:46</t>
  </si>
  <si>
    <t>14.06.2023 18:38:47</t>
  </si>
  <si>
    <t>14.06.2023 18:38:48</t>
  </si>
  <si>
    <t>14.06.2023 18:38:49</t>
  </si>
  <si>
    <t>14.06.2023 18:38:51</t>
  </si>
  <si>
    <t>14.06.2023 18:38:52</t>
  </si>
  <si>
    <t>14.06.2023 18:39:10</t>
  </si>
  <si>
    <t>14.06.2023 18:39:11</t>
  </si>
  <si>
    <t>14.06.2023 18:39:12</t>
  </si>
  <si>
    <t>14.06.2023 18:39:14</t>
  </si>
  <si>
    <t>14.06.2023 18:39:15</t>
  </si>
  <si>
    <t>14.06.2023 18:39:16</t>
  </si>
  <si>
    <t>14.06.2023 18:39:17</t>
  </si>
  <si>
    <t>14.06.2023 18:39:19</t>
  </si>
  <si>
    <t>14.06.2023 18:39:20</t>
  </si>
  <si>
    <t>14.06.2023 18:39:21</t>
  </si>
  <si>
    <t>14.06.2023 18:39:22</t>
  </si>
  <si>
    <t>14.06.2023 18:39:24</t>
  </si>
  <si>
    <t>14.06.2023 18:39:25</t>
  </si>
  <si>
    <t>14.06.2023 18:39:26</t>
  </si>
  <si>
    <t>14.06.2023 18:39:27</t>
  </si>
  <si>
    <t>14.06.2023 18:40:09</t>
  </si>
  <si>
    <t>14.06.2023 18:40:11</t>
  </si>
  <si>
    <t>14.06.2023 18:40:12</t>
  </si>
  <si>
    <t>14.06.2023 18:40:13</t>
  </si>
  <si>
    <t>14.06.2023 18:40:14</t>
  </si>
  <si>
    <t>14.06.2023 18:40:16</t>
  </si>
  <si>
    <t>14.06.2023 18:40:17</t>
  </si>
  <si>
    <t>14.06.2023 18:40:18</t>
  </si>
  <si>
    <t>14.06.2023 18:42:15</t>
  </si>
  <si>
    <t>14.06.2023 18:42:16</t>
  </si>
  <si>
    <t>14.06.2023 18:42:18</t>
  </si>
  <si>
    <t>14.06.2023 18:42:19</t>
  </si>
  <si>
    <t>14.06.2023 18:42:20</t>
  </si>
  <si>
    <t>14.06.2023 18:42:21</t>
  </si>
  <si>
    <t>14.06.2023 18:42:23</t>
  </si>
  <si>
    <t>14.06.2023 18:42:25</t>
  </si>
  <si>
    <t>14.06.2023 18:42:27</t>
  </si>
  <si>
    <t>14.06.2023 18:43:39</t>
  </si>
  <si>
    <t>14.06.2023 18:43:40</t>
  </si>
  <si>
    <t>14.06.2023 18:43:41</t>
  </si>
  <si>
    <t>14.06.2023 18:43:43</t>
  </si>
  <si>
    <t>14.06.2023 18:43:44</t>
  </si>
  <si>
    <t>14.06.2023 18:43:45</t>
  </si>
  <si>
    <t>14.06.2023 18:44:00</t>
  </si>
  <si>
    <t>14.06.2023 18:44:01</t>
  </si>
  <si>
    <t>14.06.2023 18:44:03</t>
  </si>
  <si>
    <t>14.06.2023 18:44:04</t>
  </si>
  <si>
    <t>14.06.2023 18:44:05</t>
  </si>
  <si>
    <t>14.06.2023 18:44:06</t>
  </si>
  <si>
    <t>14.06.2023 18:44:08</t>
  </si>
  <si>
    <t>14.06.2023 18:44:09</t>
  </si>
  <si>
    <t>14.06.2023 18:44:10</t>
  </si>
  <si>
    <t>14.06.2023 18:44:16</t>
  </si>
  <si>
    <t>14.06.2023 18:44:17</t>
  </si>
  <si>
    <t>14.06.2023 18:44:19</t>
  </si>
  <si>
    <t>14.06.2023 18:44:20</t>
  </si>
  <si>
    <t>14.06.2023 18:44:23</t>
  </si>
  <si>
    <t>14.06.2023 18:44:26</t>
  </si>
  <si>
    <t>14.06.2023 18:44:38</t>
  </si>
  <si>
    <t>14.06.2023 18:44:40</t>
  </si>
  <si>
    <t>14.06.2023 18:44:43</t>
  </si>
  <si>
    <t>14.06.2023 18:44:44</t>
  </si>
  <si>
    <t>14.06.2023 18:44:47</t>
  </si>
  <si>
    <t>14.06.2023 18:44:49</t>
  </si>
  <si>
    <t>14.06.2023 18:45:20</t>
  </si>
  <si>
    <t>14.06.2023 18:45:22</t>
  </si>
  <si>
    <t>14.06.2023 18:45:23</t>
  </si>
  <si>
    <t>14.06.2023 18:45:28</t>
  </si>
  <si>
    <t>14.06.2023 18:45:31</t>
  </si>
  <si>
    <t>14.06.2023 18:45:34</t>
  </si>
  <si>
    <t>14.06.2023 18:45:35</t>
  </si>
  <si>
    <t>14.06.2023 18:45:37</t>
  </si>
  <si>
    <t>14.06.2023 18:45:38</t>
  </si>
  <si>
    <t>14.06.2023 18:46:14</t>
  </si>
  <si>
    <t>14.06.2023 18:46:16</t>
  </si>
  <si>
    <t>14.06.2023 18:46:17</t>
  </si>
  <si>
    <t>14.06.2023 18:46:19</t>
  </si>
  <si>
    <t>14.06.2023 18:46:20</t>
  </si>
  <si>
    <t>14.06.2023 18:46:22</t>
  </si>
  <si>
    <t>14.06.2023 18:46:23</t>
  </si>
  <si>
    <t>14.06.2023 18:46:25</t>
  </si>
  <si>
    <t>14.06.2023 18:46:26</t>
  </si>
  <si>
    <t>14.06.2023 18:46:28</t>
  </si>
  <si>
    <t>14.06.2023 18:46:29</t>
  </si>
  <si>
    <t>14.06.2023 18:46:50</t>
  </si>
  <si>
    <t>14.06.2023 18:46:52</t>
  </si>
  <si>
    <t>14.06.2023 18:46:53</t>
  </si>
  <si>
    <t>14.06.2023 18:46:54</t>
  </si>
  <si>
    <t>14.06.2023 18:46:55</t>
  </si>
  <si>
    <t>14.06.2023 18:46:57</t>
  </si>
  <si>
    <t>14.06.2023 18:47:43</t>
  </si>
  <si>
    <t>14.06.2023 18:47:44</t>
  </si>
  <si>
    <t>14.06.2023 18:47:46</t>
  </si>
  <si>
    <t>14.06.2023 18:47:47</t>
  </si>
  <si>
    <t>14.06.2023 18:47:48</t>
  </si>
  <si>
    <t>14.06.2023 18:47:49</t>
  </si>
  <si>
    <t>14.06.2023 18:47:51</t>
  </si>
  <si>
    <t>14.06.2023 18:47:52</t>
  </si>
  <si>
    <t>14.06.2023 18:47:59</t>
  </si>
  <si>
    <t>14.06.2023 18:48:01</t>
  </si>
  <si>
    <t>14.06.2023 18:48:02</t>
  </si>
  <si>
    <t>14.06.2023 18:48:04</t>
  </si>
  <si>
    <t>14.06.2023 18:48:05</t>
  </si>
  <si>
    <t>14.06.2023 18:48:07</t>
  </si>
  <si>
    <t>14.06.2023 18:48:08</t>
  </si>
  <si>
    <t>14.06.2023 18:48:10</t>
  </si>
  <si>
    <t>14.06.2023 18:48:56</t>
  </si>
  <si>
    <t>14.06.2023 18:48:58</t>
  </si>
  <si>
    <t>14.06.2023 18:48:59</t>
  </si>
  <si>
    <t>14.06.2023 18:49:00</t>
  </si>
  <si>
    <t>14.06.2023 18:49:02</t>
  </si>
  <si>
    <t>14.06.2023 18:49:03</t>
  </si>
  <si>
    <t>14.06.2023 18:49:04</t>
  </si>
  <si>
    <t>14.06.2023 18:49:05</t>
  </si>
  <si>
    <t>14.06.2023 18:49:07</t>
  </si>
  <si>
    <t>14.06.2023 18:49:08</t>
  </si>
  <si>
    <t>14.06.2023 18:49:09</t>
  </si>
  <si>
    <t>14.06.2023 18:49:58</t>
  </si>
  <si>
    <t>14.06.2023 18:50:00</t>
  </si>
  <si>
    <t>14.06.2023 18:50:01</t>
  </si>
  <si>
    <t>14.06.2023 18:50:02</t>
  </si>
  <si>
    <t>14.06.2023 18:50:04</t>
  </si>
  <si>
    <t>14.06.2023 18:50:05</t>
  </si>
  <si>
    <t>14.06.2023 18:50:06</t>
  </si>
  <si>
    <t>14.06.2023 18:50:07</t>
  </si>
  <si>
    <t>14.06.2023 18:50:09</t>
  </si>
  <si>
    <t>14.06.2023 18:50:11</t>
  </si>
  <si>
    <t>14.06.2023 18:50:13</t>
  </si>
  <si>
    <t>14.06.2023 18:50:14</t>
  </si>
  <si>
    <t>14.06.2023 18:50:15</t>
  </si>
  <si>
    <t>14.06.2023 18:50:17</t>
  </si>
  <si>
    <t>14.06.2023 18:50:18</t>
  </si>
  <si>
    <t>14.06.2023 18:50:21</t>
  </si>
  <si>
    <t>14.06.2023 18:50:25</t>
  </si>
  <si>
    <t>14.06.2023 18:50:27</t>
  </si>
  <si>
    <t>14.06.2023 18:50:28</t>
  </si>
  <si>
    <t>14.06.2023 18:50:29</t>
  </si>
  <si>
    <t>14.06.2023 18:50:30</t>
  </si>
  <si>
    <t>14.06.2023 18:50:32</t>
  </si>
  <si>
    <t>14.06.2023 18:50:33</t>
  </si>
  <si>
    <t>14.06.2023 18:50:37</t>
  </si>
  <si>
    <t>14.06.2023 18:50:39</t>
  </si>
  <si>
    <t>14.06.2023 18:50:40</t>
  </si>
  <si>
    <t>14.06.2023 18:50:41</t>
  </si>
  <si>
    <t>14.06.2023 18:50:42</t>
  </si>
  <si>
    <t>14.06.2023 18:50:44</t>
  </si>
  <si>
    <t>14.06.2023 18:50:45</t>
  </si>
  <si>
    <t>14.06.2023 18:52:15</t>
  </si>
  <si>
    <t>14.06.2023 18:52:16</t>
  </si>
  <si>
    <t>14.06.2023 18:52:17</t>
  </si>
  <si>
    <t>14.06.2023 18:52:19</t>
  </si>
  <si>
    <t>14.06.2023 18:52:20</t>
  </si>
  <si>
    <t>14.06.2023 18:52:23</t>
  </si>
  <si>
    <t>14.06.2023 18:55:36</t>
  </si>
  <si>
    <t>14.06.2023 18:55:38</t>
  </si>
  <si>
    <t>14.06.2023 18:55:39</t>
  </si>
  <si>
    <t>14.06.2023 18:55:41</t>
  </si>
  <si>
    <t>14.06.2023 18:55:42</t>
  </si>
  <si>
    <t>14.06.2023 18:55:44</t>
  </si>
  <si>
    <t>14.06.2023 18:55:45</t>
  </si>
  <si>
    <t>14.06.2023 18:55:47</t>
  </si>
  <si>
    <t>14.06.2023 18:56:09</t>
  </si>
  <si>
    <t>14.06.2023 18:56:11</t>
  </si>
  <si>
    <t>14.06.2023 18:56:12</t>
  </si>
  <si>
    <t>14.06.2023 18:56:14</t>
  </si>
  <si>
    <t>14.06.2023 18:56:15</t>
  </si>
  <si>
    <t>14.06.2023 18:56:17</t>
  </si>
  <si>
    <t>14.06.2023 18:56:18</t>
  </si>
  <si>
    <t>14.06.2023 18:56:20</t>
  </si>
  <si>
    <t>14.06.2023 18:56:21</t>
  </si>
  <si>
    <t>14.06.2023 18:57:15</t>
  </si>
  <si>
    <t>14.06.2023 18:57:17</t>
  </si>
  <si>
    <t>14.06.2023 18:57:18</t>
  </si>
  <si>
    <t>14.06.2023 18:57:19</t>
  </si>
  <si>
    <t>14.06.2023 18:57:21</t>
  </si>
  <si>
    <t>14.06.2023 18:57:22</t>
  </si>
  <si>
    <t>14.06.2023 18:57:25</t>
  </si>
  <si>
    <t>14.06.2023 18:57:27</t>
  </si>
  <si>
    <t>14.06.2023 18:57:28</t>
  </si>
  <si>
    <t>14.06.2023 18:57:30</t>
  </si>
  <si>
    <t>14.06.2023 18:57:31</t>
  </si>
  <si>
    <t>14.06.2023 18:57:42</t>
  </si>
  <si>
    <t>14.06.2023 18:57:45</t>
  </si>
  <si>
    <t>14.06.2023 18:57:46</t>
  </si>
  <si>
    <t>14.06.2023 18:57:48</t>
  </si>
  <si>
    <t>14.06.2023 18:57:49</t>
  </si>
  <si>
    <t>14.06.2023 18:57:51</t>
  </si>
  <si>
    <t>14.06.2023 18:57:52</t>
  </si>
  <si>
    <t>14.06.2023 18:57:54</t>
  </si>
  <si>
    <t>14.06.2023 18:58:31</t>
  </si>
  <si>
    <t>14.06.2023 18:58:33</t>
  </si>
  <si>
    <t>14.06.2023 18:58:37</t>
  </si>
  <si>
    <t>14.06.2023 18:58:39</t>
  </si>
  <si>
    <t>14.06.2023 18:58:40</t>
  </si>
  <si>
    <t>14.06.2023 18:58:42</t>
  </si>
  <si>
    <t>14.06.2023 18:58:43</t>
  </si>
  <si>
    <t>14.06.2023 18:58:46</t>
  </si>
  <si>
    <t>14.06.2023 18:58:48</t>
  </si>
  <si>
    <t>14.06.2023 18:58:49</t>
  </si>
  <si>
    <t>14.06.2023 18:58:50</t>
  </si>
  <si>
    <t>14.06.2023 18:58:52</t>
  </si>
  <si>
    <t>14.06.2023 18:58:53</t>
  </si>
  <si>
    <t>14.06.2023 18:59:44</t>
  </si>
  <si>
    <t>14.06.2023 18:59:45</t>
  </si>
  <si>
    <t>14.06.2023 18:59:46</t>
  </si>
  <si>
    <t>14.06.2023 18:59:48</t>
  </si>
  <si>
    <t>14.06.2023 18:59:49</t>
  </si>
  <si>
    <t>14.06.2023 18:59:52</t>
  </si>
  <si>
    <t>14.06.2023 19:00:21</t>
  </si>
  <si>
    <t>14.06.2023 19:00:22</t>
  </si>
  <si>
    <t>14.06.2023 19:00:24</t>
  </si>
  <si>
    <t>14.06.2023 19:00:25</t>
  </si>
  <si>
    <t>14.06.2023 19:00:27</t>
  </si>
  <si>
    <t>14.06.2023 19:00:28</t>
  </si>
  <si>
    <t>14.06.2023 19:00:30</t>
  </si>
  <si>
    <t>14.06.2023 19:00:46</t>
  </si>
  <si>
    <t>14.06.2023 19:00:47</t>
  </si>
  <si>
    <t>14.06.2023 19:00:49</t>
  </si>
  <si>
    <t>14.06.2023 19:00:50</t>
  </si>
  <si>
    <t>14.06.2023 19:00:52</t>
  </si>
  <si>
    <t>14.06.2023 19:00:53</t>
  </si>
  <si>
    <t>14.06.2023 19:00:54</t>
  </si>
  <si>
    <t>14.06.2023 19:00:59</t>
  </si>
  <si>
    <t>14.06.2023 19:01:00</t>
  </si>
  <si>
    <t>14.06.2023 19:01:02</t>
  </si>
  <si>
    <t>14.06.2023 19:01:03</t>
  </si>
  <si>
    <t>14.06.2023 19:01:04</t>
  </si>
  <si>
    <t>14.06.2023 19:01:06</t>
  </si>
  <si>
    <t>14.06.2023 19:01:07</t>
  </si>
  <si>
    <t>14.06.2023 19:01:16</t>
  </si>
  <si>
    <t>14.06.2023 19:01:19</t>
  </si>
  <si>
    <t>14.06.2023 19:03:13</t>
  </si>
  <si>
    <t>14.06.2023 19:03:14</t>
  </si>
  <si>
    <t>14.06.2023 19:03:16</t>
  </si>
  <si>
    <t>14.06.2023 19:03:17</t>
  </si>
  <si>
    <t>14.06.2023 19:03:19</t>
  </si>
  <si>
    <t>14.06.2023 19:03:20</t>
  </si>
  <si>
    <t>14.06.2023 19:03:23</t>
  </si>
  <si>
    <t>14.06.2023 19:03:42</t>
  </si>
  <si>
    <t>14.06.2023 19:03:43</t>
  </si>
  <si>
    <t>14.06.2023 19:03:45</t>
  </si>
  <si>
    <t>14.06.2023 19:03:46</t>
  </si>
  <si>
    <t>14.06.2023 19:03:48</t>
  </si>
  <si>
    <t>14.06.2023 19:03:49</t>
  </si>
  <si>
    <t>14.06.2023 19:03:50</t>
  </si>
  <si>
    <t>14.06.2023 19:03:52</t>
  </si>
  <si>
    <t>14.06.2023 19:03:56</t>
  </si>
  <si>
    <t>14.06.2023 19:03:59</t>
  </si>
  <si>
    <t>14.06.2023 19:04:01</t>
  </si>
  <si>
    <t>14.06.2023 19:04:02</t>
  </si>
  <si>
    <t>14.06.2023 19:04:04</t>
  </si>
  <si>
    <t>14.06.2023 19:04:05</t>
  </si>
  <si>
    <t>14.06.2023 19:04:07</t>
  </si>
  <si>
    <t>14.06.2023 19:06:19</t>
  </si>
  <si>
    <t>14.06.2023 19:06:20</t>
  </si>
  <si>
    <t>14.06.2023 19:06:22</t>
  </si>
  <si>
    <t>14.06.2023 19:06:25</t>
  </si>
  <si>
    <t>14.06.2023 19:06:26</t>
  </si>
  <si>
    <t>14.06.2023 19:06:28</t>
  </si>
  <si>
    <t>14.06.2023 19:06:29</t>
  </si>
  <si>
    <t>14.06.2023 19:11:44</t>
  </si>
  <si>
    <t>14.06.2023 19:11:46</t>
  </si>
  <si>
    <t>14.06.2023 19:11:47</t>
  </si>
  <si>
    <t>14.06.2023 19:11:49</t>
  </si>
  <si>
    <t>14.06.2023 19:11:50</t>
  </si>
  <si>
    <t>14.06.2023 19:11:52</t>
  </si>
  <si>
    <t>14.06.2023 19:11:53</t>
  </si>
  <si>
    <t>14.06.2023 19:11:55</t>
  </si>
  <si>
    <t>14.06.2023 19:11:56</t>
  </si>
  <si>
    <t>14.06.2023 19:11:58</t>
  </si>
  <si>
    <t>14.06.2023 19:12:01</t>
  </si>
  <si>
    <t>14.06.2023 19:12:02</t>
  </si>
  <si>
    <t>14.06.2023 19:12:04</t>
  </si>
  <si>
    <t>14.06.2023 19:12:05</t>
  </si>
  <si>
    <t>14.06.2023 19:14:13</t>
  </si>
  <si>
    <t>14.06.2023 19:14:14</t>
  </si>
  <si>
    <t>14.06.2023 19:14:16</t>
  </si>
  <si>
    <t>14.06.2023 19:14:17</t>
  </si>
  <si>
    <t>14.06.2023 19:14:23</t>
  </si>
  <si>
    <t>14.06.2023 19:14:27</t>
  </si>
  <si>
    <t>14.06.2023 19:14:29</t>
  </si>
  <si>
    <t>14.06.2023 19:14:41</t>
  </si>
  <si>
    <t>14.06.2023 19:14:42</t>
  </si>
  <si>
    <t>14.06.2023 19:14:44</t>
  </si>
  <si>
    <t>14.06.2023 19:14:45</t>
  </si>
  <si>
    <t>14.06.2023 19:14:47</t>
  </si>
  <si>
    <t>14.06.2023 19:14:48</t>
  </si>
  <si>
    <t>14.06.2023 19:14:50</t>
  </si>
  <si>
    <t>14.06.2023 19:14:51</t>
  </si>
  <si>
    <t>14.06.2023 19:14:54</t>
  </si>
  <si>
    <t>14.06.2023 19:14:56</t>
  </si>
  <si>
    <t>14.06.2023 19:14:57</t>
  </si>
  <si>
    <t>14.06.2023 19:14:59</t>
  </si>
  <si>
    <t>14.06.2023 19:17:02</t>
  </si>
  <si>
    <t>14.06.2023 19:17:03</t>
  </si>
  <si>
    <t>14.06.2023 19:17:05</t>
  </si>
  <si>
    <t>14.06.2023 19:17:06</t>
  </si>
  <si>
    <t>14.06.2023 19:17:08</t>
  </si>
  <si>
    <t>14.06.2023 19:17:09</t>
  </si>
  <si>
    <t>14.06.2023 19:17:11</t>
  </si>
  <si>
    <t>14.06.2023 19:17:15</t>
  </si>
  <si>
    <t>14.06.2023 19:17:17</t>
  </si>
  <si>
    <t>14.06.2023 19:17:18</t>
  </si>
  <si>
    <t>14.06.2023 19:17:20</t>
  </si>
  <si>
    <t>14.06.2023 19:18:02</t>
  </si>
  <si>
    <t>14.06.2023 19:18:03</t>
  </si>
  <si>
    <t>14.06.2023 19:18:05</t>
  </si>
  <si>
    <t>14.06.2023 19:18:06</t>
  </si>
  <si>
    <t>14.06.2023 19:18:08</t>
  </si>
  <si>
    <t>14.06.2023 19:18:09</t>
  </si>
  <si>
    <t>14.06.2023 19:18:11</t>
  </si>
  <si>
    <t>14.06.2023 19:19:03</t>
  </si>
  <si>
    <t>14.06.2023 19:19:05</t>
  </si>
  <si>
    <t>14.06.2023 19:19:06</t>
  </si>
  <si>
    <t>14.06.2023 19:19:08</t>
  </si>
  <si>
    <t>14.06.2023 19:19:09</t>
  </si>
  <si>
    <t>14.06.2023 19:19:11</t>
  </si>
  <si>
    <t>14.06.2023 19:19:33</t>
  </si>
  <si>
    <t>14.06.2023 19:19:35</t>
  </si>
  <si>
    <t>14.06.2023 19:19:36</t>
  </si>
  <si>
    <t>14.06.2023 19:19:38</t>
  </si>
  <si>
    <t>14.06.2023 19:20:24</t>
  </si>
  <si>
    <t>14.06.2023 19:20:26</t>
  </si>
  <si>
    <t>14.06.2023 19:20:27</t>
  </si>
  <si>
    <t>14.06.2023 19:20:29</t>
  </si>
  <si>
    <t>14.06.2023 19:20:30</t>
  </si>
  <si>
    <t>14.06.2023 19:20:32</t>
  </si>
  <si>
    <t>14.06.2023 19:20:33</t>
  </si>
  <si>
    <t>14.06.2023 19:20:41</t>
  </si>
  <si>
    <t>14.06.2023 19:20:42</t>
  </si>
  <si>
    <t>14.06.2023 19:20:44</t>
  </si>
  <si>
    <t>14.06.2023 19:20:47</t>
  </si>
  <si>
    <t>14.06.2023 19:20:48</t>
  </si>
  <si>
    <t>14.06.2023 19:21:42</t>
  </si>
  <si>
    <t>14.06.2023 19:21:44</t>
  </si>
  <si>
    <t>14.06.2023 19:21:45</t>
  </si>
  <si>
    <t>14.06.2023 19:21:47</t>
  </si>
  <si>
    <t>14.06.2023 19:21:48</t>
  </si>
  <si>
    <t>14.06.2023 19:21:50</t>
  </si>
  <si>
    <t>14.06.2023 19:21:51</t>
  </si>
  <si>
    <t>14.06.2023 19:21:53</t>
  </si>
  <si>
    <t>14.06.2023 19:21:54</t>
  </si>
  <si>
    <t>14.06.2023 19:21:56</t>
  </si>
  <si>
    <t>14.06.2023 19:21:57</t>
  </si>
  <si>
    <t>14.06.2023 19:21:59</t>
  </si>
  <si>
    <t>14.06.2023 19:22:00</t>
  </si>
  <si>
    <t>14.06.2023 19:22:02</t>
  </si>
  <si>
    <t>14.06.2023 19:22:03</t>
  </si>
  <si>
    <t>14.06.2023 19:22:06</t>
  </si>
  <si>
    <t>14.06.2023 19:22:24</t>
  </si>
  <si>
    <t>14.06.2023 19:22:25</t>
  </si>
  <si>
    <t>14.06.2023 19:22:27</t>
  </si>
  <si>
    <t>14.06.2023 19:22:28</t>
  </si>
  <si>
    <t>14.06.2023 19:22:30</t>
  </si>
  <si>
    <t>14.06.2023 19:22:31</t>
  </si>
  <si>
    <t>14.06.2023 19:22:42</t>
  </si>
  <si>
    <t>14.06.2023 19:22:45</t>
  </si>
  <si>
    <t>14.06.2023 19:22:46</t>
  </si>
  <si>
    <t>14.06.2023 19:22:48</t>
  </si>
  <si>
    <t>14.06.2023 19:22:49</t>
  </si>
  <si>
    <t>14.06.2023 19:22:51</t>
  </si>
  <si>
    <t>14.06.2023 19:23:45</t>
  </si>
  <si>
    <t>14.06.2023 19:23:46</t>
  </si>
  <si>
    <t>14.06.2023 19:23:48</t>
  </si>
  <si>
    <t>14.06.2023 19:23:49</t>
  </si>
  <si>
    <t>14.06.2023 19:23:51</t>
  </si>
  <si>
    <t>14.06.2023 19:23:52</t>
  </si>
  <si>
    <t>14.06.2023 19:24:06</t>
  </si>
  <si>
    <t>14.06.2023 19:24:07</t>
  </si>
  <si>
    <t>14.06.2023 19:24:09</t>
  </si>
  <si>
    <t>14.06.2023 19:24:10</t>
  </si>
  <si>
    <t>14.06.2023 19:24:12</t>
  </si>
  <si>
    <t>14.06.2023 19:24:13</t>
  </si>
  <si>
    <t>14.06.2023 19:24:15</t>
  </si>
  <si>
    <t>14.06.2023 19:24:16</t>
  </si>
  <si>
    <t>14.06.2023 19:24:18</t>
  </si>
  <si>
    <t>14.06.2023 19:24:19</t>
  </si>
  <si>
    <t>14.06.2023 19:24:22</t>
  </si>
  <si>
    <t>14.06.2023 19:24:24</t>
  </si>
  <si>
    <t>14.06.2023 19:24:25</t>
  </si>
  <si>
    <t>14.06.2023 19:24:27</t>
  </si>
  <si>
    <t>14.06.2023 19:24:33</t>
  </si>
  <si>
    <t>14.06.2023 19:24:34</t>
  </si>
  <si>
    <t>14.06.2023 19:24:36</t>
  </si>
  <si>
    <t>14.06.2023 19:24:37</t>
  </si>
  <si>
    <t>14.06.2023 19:24:39</t>
  </si>
  <si>
    <t>14.06.2023 19:24:40</t>
  </si>
  <si>
    <t>14.06.2023 19:24:43</t>
  </si>
  <si>
    <t>14.06.2023 19:25:48</t>
  </si>
  <si>
    <t>14.06.2023 19:25:49</t>
  </si>
  <si>
    <t>14.06.2023 19:25:51</t>
  </si>
  <si>
    <t>14.06.2023 19:25:52</t>
  </si>
  <si>
    <t>14.06.2023 19:25:54</t>
  </si>
  <si>
    <t>14.06.2023 19:25:55</t>
  </si>
  <si>
    <t>14.06.2023 19:25:57</t>
  </si>
  <si>
    <t>14.06.2023 19:26:30</t>
  </si>
  <si>
    <t>14.06.2023 19:26:33</t>
  </si>
  <si>
    <t>14.06.2023 19:26:34</t>
  </si>
  <si>
    <t>14.06.2023 19:26:36</t>
  </si>
  <si>
    <t>14.06.2023 19:26:39</t>
  </si>
  <si>
    <t>14.06.2023 19:26:42</t>
  </si>
  <si>
    <t>14.06.2023 19:26:43</t>
  </si>
  <si>
    <t>14.06.2023 19:27:15</t>
  </si>
  <si>
    <t>14.06.2023 19:27:16</t>
  </si>
  <si>
    <t>14.06.2023 19:27:18</t>
  </si>
  <si>
    <t>14.06.2023 19:27:19</t>
  </si>
  <si>
    <t>14.06.2023 19:27:21</t>
  </si>
  <si>
    <t>14.06.2023 19:27:22</t>
  </si>
  <si>
    <t>14.06.2023 19:27:24</t>
  </si>
  <si>
    <t>14.06.2023 19:27:25</t>
  </si>
  <si>
    <t>14.06.2023 19:28:16</t>
  </si>
  <si>
    <t>14.06.2023 19:28:18</t>
  </si>
  <si>
    <t>14.06.2023 19:28:19</t>
  </si>
  <si>
    <t>14.06.2023 19:28:21</t>
  </si>
  <si>
    <t>14.06.2023 19:28:22</t>
  </si>
  <si>
    <t>14.06.2023 19:28:24</t>
  </si>
  <si>
    <t>14.06.2023 19:28:25</t>
  </si>
  <si>
    <t>14.06.2023 19:29:16</t>
  </si>
  <si>
    <t>14.06.2023 19:29:18</t>
  </si>
  <si>
    <t>14.06.2023 19:29:19</t>
  </si>
  <si>
    <t>14.06.2023 19:29:22</t>
  </si>
  <si>
    <t>14.06.2023 19:29:51</t>
  </si>
  <si>
    <t>14.06.2023 19:29:52</t>
  </si>
  <si>
    <t>14.06.2023 19:29:54</t>
  </si>
  <si>
    <t>14.06.2023 19:29:55</t>
  </si>
  <si>
    <t>14.06.2023 19:29:58</t>
  </si>
  <si>
    <t>14.06.2023 19:32:16</t>
  </si>
  <si>
    <t>14.06.2023 19:32:18</t>
  </si>
  <si>
    <t>14.06.2023 19:32:19</t>
  </si>
  <si>
    <t>14.06.2023 19:32:21</t>
  </si>
  <si>
    <t>14.06.2023 19:32:22</t>
  </si>
  <si>
    <t>14.06.2023 19:32:24</t>
  </si>
  <si>
    <t>14.06.2023 19:32:25</t>
  </si>
  <si>
    <t>14.06.2023 19:32:31</t>
  </si>
  <si>
    <t>14.06.2023 19:32:33</t>
  </si>
  <si>
    <t>14.06.2023 19:32:34</t>
  </si>
  <si>
    <t>14.06.2023 19:32:36</t>
  </si>
  <si>
    <t>14.06.2023 19:32:37</t>
  </si>
  <si>
    <t>14.06.2023 19:32:39</t>
  </si>
  <si>
    <t>14.06.2023 19:32:49</t>
  </si>
  <si>
    <t>14.06.2023 19:32:51</t>
  </si>
  <si>
    <t>14.06.2023 19:32:52</t>
  </si>
  <si>
    <t>14.06.2023 19:32:54</t>
  </si>
  <si>
    <t>14.06.2023 19:32:55</t>
  </si>
  <si>
    <t>14.06.2023 19:32:58</t>
  </si>
  <si>
    <t>14.06.2023 19:33:00</t>
  </si>
  <si>
    <t>14.06.2023 19:33:03</t>
  </si>
  <si>
    <t>14.06.2023 19:34:00</t>
  </si>
  <si>
    <t>14.06.2023 19:34:01</t>
  </si>
  <si>
    <t>14.06.2023 19:34:04</t>
  </si>
  <si>
    <t>14.06.2023 19:34:06</t>
  </si>
  <si>
    <t>14.06.2023 19:34:07</t>
  </si>
  <si>
    <t>14.06.2023 19:34:09</t>
  </si>
  <si>
    <t>14.06.2023 19:34:10</t>
  </si>
  <si>
    <t>14.06.2023 19:34:13</t>
  </si>
  <si>
    <t>14.06.2023 19:36:48</t>
  </si>
  <si>
    <t>14.06.2023 19:36:49</t>
  </si>
  <si>
    <t>14.06.2023 19:36:51</t>
  </si>
  <si>
    <t>14.06.2023 19:36:52</t>
  </si>
  <si>
    <t>14.06.2023 19:36:54</t>
  </si>
  <si>
    <t>14.06.2023 19:36:55</t>
  </si>
  <si>
    <t>14.06.2023 19:36:57</t>
  </si>
  <si>
    <t>14.06.2023 19:37:00</t>
  </si>
  <si>
    <t>14.06.2023 19:37:01</t>
  </si>
  <si>
    <t>14.06.2023 19:37:12</t>
  </si>
  <si>
    <t>14.06.2023 19:37:13</t>
  </si>
  <si>
    <t>14.06.2023 19:37:15</t>
  </si>
  <si>
    <t>14.06.2023 19:37:16</t>
  </si>
  <si>
    <t>14.06.2023 19:37:18</t>
  </si>
  <si>
    <t>14.06.2023 19:37:24</t>
  </si>
  <si>
    <t>14.06.2023 19:37:25</t>
  </si>
  <si>
    <t>14.06.2023 19:39:33</t>
  </si>
  <si>
    <t>14.06.2023 19:39:34</t>
  </si>
  <si>
    <t>14.06.2023 19:39:36</t>
  </si>
  <si>
    <t>14.06.2023 19:39:37</t>
  </si>
  <si>
    <t>14.06.2023 19:39:39</t>
  </si>
  <si>
    <t>14.06.2023 19:40:10</t>
  </si>
  <si>
    <t>14.06.2023 19:40:12</t>
  </si>
  <si>
    <t>14.06.2023 19:40:13</t>
  </si>
  <si>
    <t>14.06.2023 19:40:16</t>
  </si>
  <si>
    <t>14.06.2023 19:40:18</t>
  </si>
  <si>
    <t>14.06.2023 19:41:01</t>
  </si>
  <si>
    <t>14.06.2023 19:41:03</t>
  </si>
  <si>
    <t>14.06.2023 19:41:04</t>
  </si>
  <si>
    <t>14.06.2023 19:41:06</t>
  </si>
  <si>
    <t>14.06.2023 19:41:07</t>
  </si>
  <si>
    <t>14.06.2023 19:41:12</t>
  </si>
  <si>
    <t>14.06.2023 19:41:15</t>
  </si>
  <si>
    <t>14.06.2023 19:41:18</t>
  </si>
  <si>
    <t>14.06.2023 19:41:19</t>
  </si>
  <si>
    <t>14.06.2023 19:41:21</t>
  </si>
  <si>
    <t>14.06.2023 19:41:24</t>
  </si>
  <si>
    <t>14.06.2023 19:41:25</t>
  </si>
  <si>
    <t>14.06.2023 19:41:28</t>
  </si>
  <si>
    <t>14.06.2023 19:41:30</t>
  </si>
  <si>
    <t>14.06.2023 19:43:25</t>
  </si>
  <si>
    <t>14.06.2023 19:43:27</t>
  </si>
  <si>
    <t>14.06.2023 19:43:28</t>
  </si>
  <si>
    <t>14.06.2023 19:43:30</t>
  </si>
  <si>
    <t>14.06.2023 19:43:31</t>
  </si>
  <si>
    <t>14.06.2023 19:43:33</t>
  </si>
  <si>
    <t>14.06.2023 19:43:34</t>
  </si>
  <si>
    <t>14.06.2023 19:44:25</t>
  </si>
  <si>
    <t>14.06.2023 19:44:27</t>
  </si>
  <si>
    <t>14.06.2023 19:44:28</t>
  </si>
  <si>
    <t>14.06.2023 19:44:30</t>
  </si>
  <si>
    <t>14.06.2023 19:45:39</t>
  </si>
  <si>
    <t>14.06.2023 19:45:40</t>
  </si>
  <si>
    <t>14.06.2023 19:45:42</t>
  </si>
  <si>
    <t>14.06.2023 19:45:43</t>
  </si>
  <si>
    <t>14.06.2023 19:45:45</t>
  </si>
  <si>
    <t>14.06.2023 19:45:46</t>
  </si>
  <si>
    <t>14.06.2023 19:45:48</t>
  </si>
  <si>
    <t>14.06.2023 19:46:15</t>
  </si>
  <si>
    <t>14.06.2023 19:46:16</t>
  </si>
  <si>
    <t>14.06.2023 19:46:19</t>
  </si>
  <si>
    <t>14.06.2023 19:46:21</t>
  </si>
  <si>
    <t>14.06.2023 19:46:22</t>
  </si>
  <si>
    <t>14.06.2023 19:46:24</t>
  </si>
  <si>
    <t>14.06.2023 19:47:36</t>
  </si>
  <si>
    <t>14.06.2023 19:47:37</t>
  </si>
  <si>
    <t>14.06.2023 19:47:39</t>
  </si>
  <si>
    <t>14.06.2023 19:49:51</t>
  </si>
  <si>
    <t>14.06.2023 19:49:52</t>
  </si>
  <si>
    <t>14.06.2023 19:49:54</t>
  </si>
  <si>
    <t>14.06.2023 19:49:55</t>
  </si>
  <si>
    <t>14.06.2023 19:49:57</t>
  </si>
  <si>
    <t>14.06.2023 19:49:58</t>
  </si>
  <si>
    <t>14.06.2023 19:50:00</t>
  </si>
  <si>
    <t>14.06.2023 19:50:06</t>
  </si>
  <si>
    <t>14.06.2023 19:50:07</t>
  </si>
  <si>
    <t>14.06.2023 19:51:57</t>
  </si>
  <si>
    <t>14.06.2023 19:51:58</t>
  </si>
  <si>
    <t>14.06.2023 19:52:00</t>
  </si>
  <si>
    <t>14.06.2023 19:52:01</t>
  </si>
  <si>
    <t>14.06.2023 19:52:03</t>
  </si>
  <si>
    <t>14.06.2023 19:52:04</t>
  </si>
  <si>
    <t>14.06.2023 19:52:06</t>
  </si>
  <si>
    <t>14.06.2023 19:52:13</t>
  </si>
  <si>
    <t>14.06.2023 19:52:15</t>
  </si>
  <si>
    <t>14.06.2023 19:52:16</t>
  </si>
  <si>
    <t>14.06.2023 19:53:03</t>
  </si>
  <si>
    <t>14.06.2023 19:53:04</t>
  </si>
  <si>
    <t>14.06.2023 19:53:06</t>
  </si>
  <si>
    <t>14.06.2023 19:53:07</t>
  </si>
  <si>
    <t>14.06.2023 19:53:09</t>
  </si>
  <si>
    <t>14.06.2023 19:53:10</t>
  </si>
  <si>
    <t>14.06.2023 19:54:06</t>
  </si>
  <si>
    <t>14.06.2023 19:54:07</t>
  </si>
  <si>
    <t>14.06.2023 19:54:09</t>
  </si>
  <si>
    <t>14.06.2023 19:54:10</t>
  </si>
  <si>
    <t>14.06.2023 19:54:46</t>
  </si>
  <si>
    <t>14.06.2023 19:54:51</t>
  </si>
  <si>
    <t>14.06.2023 19:54:52</t>
  </si>
  <si>
    <t>14.06.2023 19:54:54</t>
  </si>
  <si>
    <t>14.06.2023 19:54:55</t>
  </si>
  <si>
    <t>14.06.2023 19:56:34</t>
  </si>
  <si>
    <t>14.06.2023 19:56:36</t>
  </si>
  <si>
    <t>14.06.2023 19:56:37</t>
  </si>
  <si>
    <t>14.06.2023 19:56:39</t>
  </si>
  <si>
    <t>14.06.2023 19:56:42</t>
  </si>
  <si>
    <t>14.06.2023 19:57:07</t>
  </si>
  <si>
    <t>14.06.2023 19:57:09</t>
  </si>
  <si>
    <t>14.06.2023 19:57:10</t>
  </si>
  <si>
    <t>14.06.2023 19:57:12</t>
  </si>
  <si>
    <t>14.06.2023 19:57:13</t>
  </si>
  <si>
    <t>14.06.2023 19:57:15</t>
  </si>
  <si>
    <t>14.06.2023 19:57:16</t>
  </si>
  <si>
    <t>14.06.2023 19:57:19</t>
  </si>
  <si>
    <t>14.06.2023 19:57:48</t>
  </si>
  <si>
    <t>14.06.2023 19:57:49</t>
  </si>
  <si>
    <t>14.06.2023 19:57:51</t>
  </si>
  <si>
    <t>14.06.2023 19:57:52</t>
  </si>
  <si>
    <t>14.06.2023 19:57:54</t>
  </si>
  <si>
    <t>14.06.2023 19:57:55</t>
  </si>
  <si>
    <t>14.06.2023 20:00:04</t>
  </si>
  <si>
    <t>14.06.2023 20:00:06</t>
  </si>
  <si>
    <t>14.06.2023 20:00:07</t>
  </si>
  <si>
    <t>14.06.2023 20:00:09</t>
  </si>
  <si>
    <t>14.06.2023 20:00:10</t>
  </si>
  <si>
    <t>14.06.2023 20:00:13</t>
  </si>
  <si>
    <t>14.06.2023 20:00:15</t>
  </si>
  <si>
    <t>14.06.2023 20:00:51</t>
  </si>
  <si>
    <t>14.06.2023 20:00:52</t>
  </si>
  <si>
    <t>14.06.2023 20:00:54</t>
  </si>
  <si>
    <t>14.06.2023 20:00:55</t>
  </si>
  <si>
    <t>14.06.2023 20:00:57</t>
  </si>
  <si>
    <t>14.06.2023 20:06:00</t>
  </si>
  <si>
    <t>14.06.2023 20:06:01</t>
  </si>
  <si>
    <t>14.06.2023 20:06:03</t>
  </si>
  <si>
    <t>14.06.2023 20:06:04</t>
  </si>
  <si>
    <t>14.06.2023 20:06:07</t>
  </si>
  <si>
    <t>14.06.2023 20:06:09</t>
  </si>
  <si>
    <t>14.06.2023 20:06:10</t>
  </si>
  <si>
    <t>14.06.2023 20:06:40</t>
  </si>
  <si>
    <t>14.06.2023 20:06:42</t>
  </si>
  <si>
    <t>14.06.2023 20:06:43</t>
  </si>
  <si>
    <t>14.06.2023 20:06:45</t>
  </si>
  <si>
    <t>14.06.2023 20:06:46</t>
  </si>
  <si>
    <t>14.06.2023 20:06:48</t>
  </si>
  <si>
    <t>14.06.2023 20:07:58</t>
  </si>
  <si>
    <t>14.06.2023 20:08:00</t>
  </si>
  <si>
    <t>14.06.2023 20:08:01</t>
  </si>
  <si>
    <t>14.06.2023 20:08:03</t>
  </si>
  <si>
    <t>14.06.2023 20:08:04</t>
  </si>
  <si>
    <t>14.06.2023 20:08:07</t>
  </si>
  <si>
    <t>14.06.2023 20:08:10</t>
  </si>
  <si>
    <t>14.06.2023 20:08:12</t>
  </si>
  <si>
    <t>14.06.2023 20:08:13</t>
  </si>
  <si>
    <t>14.06.2023 20:08:15</t>
  </si>
  <si>
    <t>14.06.2023 20:08:16</t>
  </si>
  <si>
    <t>14.06.2023 20:08:18</t>
  </si>
  <si>
    <t>14.06.2023 20:08:19</t>
  </si>
  <si>
    <t>14.06.2023 20:08:24</t>
  </si>
  <si>
    <t>14.06.2023 20:10:23</t>
  </si>
  <si>
    <t>14.06.2023 20:10:25</t>
  </si>
  <si>
    <t>14.06.2023 20:10:28</t>
  </si>
  <si>
    <t>14.06.2023 20:10:29</t>
  </si>
  <si>
    <t>14.06.2023 20:10:31</t>
  </si>
  <si>
    <t>14.06.2023 20:10:52</t>
  </si>
  <si>
    <t>14.06.2023 20:10:53</t>
  </si>
  <si>
    <t>14.06.2023 20:10:55</t>
  </si>
  <si>
    <t>14.06.2023 20:10:56</t>
  </si>
  <si>
    <t>14.06.2023 20:10:58</t>
  </si>
  <si>
    <t>14.06.2023 20:10:59</t>
  </si>
  <si>
    <t>14.06.2023 20:11:01</t>
  </si>
  <si>
    <t>14.06.2023 20:11:07</t>
  </si>
  <si>
    <t>14.06.2023 20:11:08</t>
  </si>
  <si>
    <t>14.06.2023 20:11:10</t>
  </si>
  <si>
    <t>14.06.2023 20:11:11</t>
  </si>
  <si>
    <t>14.06.2023 20:11:13</t>
  </si>
  <si>
    <t>14.06.2023 20:11:14</t>
  </si>
  <si>
    <t>14.06.2023 20:11:16</t>
  </si>
  <si>
    <t>14.06.2023 20:11:17</t>
  </si>
  <si>
    <t>14.06.2023 20:11:19</t>
  </si>
  <si>
    <t>14.06.2023 20:12:50</t>
  </si>
  <si>
    <t>14.06.2023 20:12:52</t>
  </si>
  <si>
    <t>14.06.2023 20:12:53</t>
  </si>
  <si>
    <t>14.06.2023 20:12:55</t>
  </si>
  <si>
    <t>14.06.2023 20:12:56</t>
  </si>
  <si>
    <t>14.06.2023 20:12:58</t>
  </si>
  <si>
    <t>14.06.2023 20:13:02</t>
  </si>
  <si>
    <t>14.06.2023 20:13:04</t>
  </si>
  <si>
    <t>14.06.2023 20:13:05</t>
  </si>
  <si>
    <t>14.06.2023 20:13:07</t>
  </si>
  <si>
    <t>14.06.2023 20:13:08</t>
  </si>
  <si>
    <t>14.06.2023 20:13:11</t>
  </si>
  <si>
    <t>14.06.2023 20:13:28</t>
  </si>
  <si>
    <t>14.06.2023 20:16:01</t>
  </si>
  <si>
    <t>14.06.2023 20:16:05</t>
  </si>
  <si>
    <t>14.06.2023 20:16:10</t>
  </si>
  <si>
    <t>14.06.2023 20:16:11</t>
  </si>
  <si>
    <t>14.06.2023 20:16:59</t>
  </si>
  <si>
    <t>14.06.2023 20:17:01</t>
  </si>
  <si>
    <t>14.06.2023 20:17:02</t>
  </si>
  <si>
    <t>14.06.2023 20:17:04</t>
  </si>
  <si>
    <t>14.06.2023 20:17:05</t>
  </si>
  <si>
    <t>14.06.2023 20:17:07</t>
  </si>
  <si>
    <t>14.06.2023 20:17:10</t>
  </si>
  <si>
    <t>14.06.2023 20:17:17</t>
  </si>
  <si>
    <t>14.06.2023 20:17:19</t>
  </si>
  <si>
    <t>14.06.2023 20:18:13</t>
  </si>
  <si>
    <t>14.06.2023 20:18:14</t>
  </si>
  <si>
    <t>14.06.2023 20:18:16</t>
  </si>
  <si>
    <t>14.06.2023 20:18:17</t>
  </si>
  <si>
    <t>14.06.2023 20:18:19</t>
  </si>
  <si>
    <t>14.06.2023 20:18:20</t>
  </si>
  <si>
    <t>14.06.2023 20:20:40</t>
  </si>
  <si>
    <t>14.06.2023 20:20:49</t>
  </si>
  <si>
    <t>14.06.2023 20:22:16</t>
  </si>
  <si>
    <t>14.06.2023 20:22:17</t>
  </si>
  <si>
    <t>14.06.2023 20:22:20</t>
  </si>
  <si>
    <t>14.06.2023 20:22:22</t>
  </si>
  <si>
    <t>14.06.2023 20:22:23</t>
  </si>
  <si>
    <t>14.06.2023 20:23:38</t>
  </si>
  <si>
    <t>14.06.2023 20:23:40</t>
  </si>
  <si>
    <t>14.06.2023 20:23:41</t>
  </si>
  <si>
    <t>14.06.2023 20:23:43</t>
  </si>
  <si>
    <t>14.06.2023 20:26:59</t>
  </si>
  <si>
    <t>14.06.2023 20:27:01</t>
  </si>
  <si>
    <t>14.06.2023 20:27:02</t>
  </si>
  <si>
    <t>14.06.2023 20:27:04</t>
  </si>
  <si>
    <t>14.06.2023 20:27:05</t>
  </si>
  <si>
    <t>14.06.2023 20:27:07</t>
  </si>
  <si>
    <t>14.06.2023 20:27:08</t>
  </si>
  <si>
    <t>14.06.2023 20:28:50</t>
  </si>
  <si>
    <t>14.06.2023 20:28:52</t>
  </si>
  <si>
    <t>14.06.2023 20:28:53</t>
  </si>
  <si>
    <t>14.06.2023 20:28:58</t>
  </si>
  <si>
    <t>14.06.2023 20:28:59</t>
  </si>
  <si>
    <t>14.06.2023 20:29:01</t>
  </si>
  <si>
    <t>14.06.2023 20:29:02</t>
  </si>
  <si>
    <t>14.06.2023 20:29:04</t>
  </si>
  <si>
    <t>14.06.2023 20:29:22</t>
  </si>
  <si>
    <t>14.06.2023 20:29:23</t>
  </si>
  <si>
    <t>14.06.2023 20:29:25</t>
  </si>
  <si>
    <t>14.06.2023 20:29:26</t>
  </si>
  <si>
    <t>14.06.2023 20:29:29</t>
  </si>
  <si>
    <t>14.06.2023 20:29:31</t>
  </si>
  <si>
    <t>14.06.2023 20:29:32</t>
  </si>
  <si>
    <t>14.06.2023 20:29:34</t>
  </si>
  <si>
    <t>14.06.2023 20:29:35</t>
  </si>
  <si>
    <t>14.06.2023 20:29:37</t>
  </si>
  <si>
    <t>14.06.2023 20:29:38</t>
  </si>
  <si>
    <t>14.06.2023 20:29:40</t>
  </si>
  <si>
    <t>14.06.2023 20:29:41</t>
  </si>
  <si>
    <t>14.06.2023 20:30:41</t>
  </si>
  <si>
    <t>14.06.2023 20:30:43</t>
  </si>
  <si>
    <t>14.06.2023 20:30:44</t>
  </si>
  <si>
    <t>14.06.2023 20:30:46</t>
  </si>
  <si>
    <t>14.06.2023 20:30:47</t>
  </si>
  <si>
    <t>14.06.2023 20:30:49</t>
  </si>
  <si>
    <t>14.06.2023 20:30:50</t>
  </si>
  <si>
    <t>14.06.2023 20:30:52</t>
  </si>
  <si>
    <t>14.06.2023 20:31:29</t>
  </si>
  <si>
    <t>14.06.2023 20:31:31</t>
  </si>
  <si>
    <t>14.06.2023 20:31:32</t>
  </si>
  <si>
    <t>14.06.2023 20:31:34</t>
  </si>
  <si>
    <t>14.06.2023 20:31:35</t>
  </si>
  <si>
    <t>14.06.2023 20:31:38</t>
  </si>
  <si>
    <t>14.06.2023 20:33:29</t>
  </si>
  <si>
    <t>14.06.2023 20:33:31</t>
  </si>
  <si>
    <t>14.06.2023 20:33:35</t>
  </si>
  <si>
    <t>14.06.2023 20:33:37</t>
  </si>
  <si>
    <t>14.06.2023 20:33:41</t>
  </si>
  <si>
    <t>14.06.2023 20:33:43</t>
  </si>
  <si>
    <t>14.06.2023 20:33:46</t>
  </si>
  <si>
    <t>14.06.2023 20:33:47</t>
  </si>
  <si>
    <t>14.06.2023 20:35:29</t>
  </si>
  <si>
    <t>14.06.2023 20:35:31</t>
  </si>
  <si>
    <t>14.06.2023 20:35:32</t>
  </si>
  <si>
    <t>14.06.2023 20:35:34</t>
  </si>
  <si>
    <t>14.06.2023 20:35:35</t>
  </si>
  <si>
    <t>14.06.2023 20:35:37</t>
  </si>
  <si>
    <t>14.06.2023 20:36:35</t>
  </si>
  <si>
    <t>14.06.2023 20:36:37</t>
  </si>
  <si>
    <t>14.06.2023 20:36:40</t>
  </si>
  <si>
    <t>14.06.2023 20:36:44</t>
  </si>
  <si>
    <t>14.06.2023 20:36:46</t>
  </si>
  <si>
    <t>14.06.2023 20:36:47</t>
  </si>
  <si>
    <t>14.06.2023 20:36:49</t>
  </si>
  <si>
    <t>14.06.2023 20:36:50</t>
  </si>
  <si>
    <t>14.06.2023 20:36:52</t>
  </si>
  <si>
    <t>14.06.2023 20:38:11</t>
  </si>
  <si>
    <t>14.06.2023 20:38:13</t>
  </si>
  <si>
    <t>14.06.2023 20:38:14</t>
  </si>
  <si>
    <t>14.06.2023 20:38:16</t>
  </si>
  <si>
    <t>14.06.2023 20:38:19</t>
  </si>
  <si>
    <t>14.06.2023 20:38:22</t>
  </si>
  <si>
    <t>14.06.2023 20:38:23</t>
  </si>
  <si>
    <t>14.06.2023 20:44:55</t>
  </si>
  <si>
    <t>14.06.2023 20:44:56</t>
  </si>
  <si>
    <t>14.06.2023 20:44:58</t>
  </si>
  <si>
    <t>14.06.2023 20:44:59</t>
  </si>
  <si>
    <t>14.06.2023 20:45:01</t>
  </si>
  <si>
    <t>14.06.2023 20:45:02</t>
  </si>
  <si>
    <t>14.06.2023 20:46:47</t>
  </si>
  <si>
    <t>14.06.2023 20:46:49</t>
  </si>
  <si>
    <t>14.06.2023 20:46:50</t>
  </si>
  <si>
    <t>14.06.2023 20:46:52</t>
  </si>
  <si>
    <t>14.06.2023 20:46:53</t>
  </si>
  <si>
    <t>14.06.2023 20:46:55</t>
  </si>
  <si>
    <t>14.06.2023 20:46:56</t>
  </si>
  <si>
    <t>14.06.2023 20:48:14</t>
  </si>
  <si>
    <t>14.06.2023 20:48:16</t>
  </si>
  <si>
    <t>14.06.2023 20:48:17</t>
  </si>
  <si>
    <t>14.06.2023 20:48:19</t>
  </si>
  <si>
    <t>14.06.2023 20:49:07</t>
  </si>
  <si>
    <t>14.06.2023 20:49:08</t>
  </si>
  <si>
    <t>14.06.2023 20:49:10</t>
  </si>
  <si>
    <t>14.06.2023 20:49:14</t>
  </si>
  <si>
    <t>14.06.2023 20:49:16</t>
  </si>
  <si>
    <t>14.06.2023 20:49:17</t>
  </si>
  <si>
    <t>14.06.2023 20:51:46</t>
  </si>
  <si>
    <t>14.06.2023 20:51:47</t>
  </si>
  <si>
    <t>14.06.2023 20:51:49</t>
  </si>
  <si>
    <t>14.06.2023 20:51:53</t>
  </si>
  <si>
    <t>14.06.2023 20:51:55</t>
  </si>
  <si>
    <t>14.06.2023 20:51:56</t>
  </si>
  <si>
    <t>14.06.2023 20:51:58</t>
  </si>
  <si>
    <t>14.06.2023 20:52:29</t>
  </si>
  <si>
    <t>14.06.2023 20:52:31</t>
  </si>
  <si>
    <t>14.06.2023 20:52:32</t>
  </si>
  <si>
    <t>14.06.2023 20:52:35</t>
  </si>
  <si>
    <t>14.06.2023 20:53:40</t>
  </si>
  <si>
    <t>14.06.2023 20:53:41</t>
  </si>
  <si>
    <t>14.06.2023 20:53:43</t>
  </si>
  <si>
    <t>14.06.2023 20:53:44</t>
  </si>
  <si>
    <t>14.06.2023 20:53:46</t>
  </si>
  <si>
    <t>14.06.2023 20:53:47</t>
  </si>
  <si>
    <t>14.06.2023 20:53:49</t>
  </si>
  <si>
    <t>14.06.2023 20:58:59</t>
  </si>
  <si>
    <t>14.06.2023 20:59:01</t>
  </si>
  <si>
    <t>14.06.2023 20:59:02</t>
  </si>
  <si>
    <t>14.06.2023 20:59:04</t>
  </si>
  <si>
    <t>14.06.2023 20:59:05</t>
  </si>
  <si>
    <t>14.06.2023 20:59:08</t>
  </si>
  <si>
    <t>14.06.2023 20:59:27</t>
  </si>
  <si>
    <t>14.06.2023 20:59:29</t>
  </si>
  <si>
    <t>14.06.2023 20:59:30</t>
  </si>
  <si>
    <t>14.06.2023 20:59:32</t>
  </si>
  <si>
    <t>14.06.2023 20:59:33</t>
  </si>
  <si>
    <t>14.06.2023 20:59:35</t>
  </si>
  <si>
    <t>14.06.2023 20:59:50</t>
  </si>
  <si>
    <t>14.06.2023 20:59:53</t>
  </si>
  <si>
    <t>14.06.2023 20:59:54</t>
  </si>
  <si>
    <t>14.06.2023 21:00:08</t>
  </si>
  <si>
    <t>14.06.2023 21:00:09</t>
  </si>
  <si>
    <t>14.06.2023 21:00:11</t>
  </si>
  <si>
    <t>14.06.2023 21:00:12</t>
  </si>
  <si>
    <t>14.06.2023 21:00:14</t>
  </si>
  <si>
    <t>14.06.2023 21:00:15</t>
  </si>
  <si>
    <t>14.06.2023 21:00:17</t>
  </si>
  <si>
    <t>14.06.2023 21:01:53</t>
  </si>
  <si>
    <t>14.06.2023 21:02:30</t>
  </si>
  <si>
    <t>14.06.2023 21:02:32</t>
  </si>
  <si>
    <t>14.06.2023 21:02:33</t>
  </si>
  <si>
    <t>14.06.2023 21:02:35</t>
  </si>
  <si>
    <t>14.06.2023 21:02:36</t>
  </si>
  <si>
    <t>14.06.2023 21:02:38</t>
  </si>
  <si>
    <t>14.06.2023 21:02:39</t>
  </si>
  <si>
    <t>14.06.2023 21:03:11</t>
  </si>
  <si>
    <t>14.06.2023 21:03:12</t>
  </si>
  <si>
    <t>14.06.2023 21:03:14</t>
  </si>
  <si>
    <t>14.06.2023 21:03:15</t>
  </si>
  <si>
    <t>14.06.2023 21:03:17</t>
  </si>
  <si>
    <t>14.06.2023 21:03:18</t>
  </si>
  <si>
    <t>14.06.2023 21:03:20</t>
  </si>
  <si>
    <t>14.06.2023 21:03:33</t>
  </si>
  <si>
    <t>14.06.2023 21:03:35</t>
  </si>
  <si>
    <t>14.06.2023 21:03:36</t>
  </si>
  <si>
    <t>14.06.2023 21:03:39</t>
  </si>
  <si>
    <t>14.06.2023 21:03:41</t>
  </si>
  <si>
    <t>14.06.2023 21:03:42</t>
  </si>
  <si>
    <t>14.06.2023 21:03:44</t>
  </si>
  <si>
    <t>14.06.2023 21:03:45</t>
  </si>
  <si>
    <t>14.06.2023 21:03:47</t>
  </si>
  <si>
    <t>14.06.2023 21:05:47</t>
  </si>
  <si>
    <t>14.06.2023 21:05:48</t>
  </si>
  <si>
    <t>14.06.2023 21:05:50</t>
  </si>
  <si>
    <t>14.06.2023 21:05:51</t>
  </si>
  <si>
    <t>14.06.2023 21:05:53</t>
  </si>
  <si>
    <t>14.06.2023 21:05:54</t>
  </si>
  <si>
    <t>14.06.2023 21:05:56</t>
  </si>
  <si>
    <t>14.06.2023 21:05:57</t>
  </si>
  <si>
    <t>14.06.2023 21:06:26</t>
  </si>
  <si>
    <t>14.06.2023 21:06:27</t>
  </si>
  <si>
    <t>14.06.2023 21:06:29</t>
  </si>
  <si>
    <t>14.06.2023 21:06:36</t>
  </si>
  <si>
    <t>14.06.2023 21:06:39</t>
  </si>
  <si>
    <t>14.06.2023 21:06:41</t>
  </si>
  <si>
    <t>14.06.2023 21:06:42</t>
  </si>
  <si>
    <t>14.06.2023 21:06:44</t>
  </si>
  <si>
    <t>14.06.2023 21:06:45</t>
  </si>
  <si>
    <t>14.06.2023 21:06:47</t>
  </si>
  <si>
    <t>14.06.2023 21:06:50</t>
  </si>
  <si>
    <t>14.06.2023 21:06:51</t>
  </si>
  <si>
    <t>14.06.2023 21:06:53</t>
  </si>
  <si>
    <t>14.06.2023 21:06:54</t>
  </si>
  <si>
    <t>14.06.2023 21:06:56</t>
  </si>
  <si>
    <t>14.06.2023 21:06:59</t>
  </si>
  <si>
    <t>14.06.2023 21:07:00</t>
  </si>
  <si>
    <t>14.06.2023 21:07:02</t>
  </si>
  <si>
    <t>14.06.2023 21:07:03</t>
  </si>
  <si>
    <t>14.06.2023 21:07:12</t>
  </si>
  <si>
    <t>14.06.2023 21:07:15</t>
  </si>
  <si>
    <t>14.06.2023 21:08:49</t>
  </si>
  <si>
    <t>14.06.2023 21:08:51</t>
  </si>
  <si>
    <t>14.06.2023 21:08:52</t>
  </si>
  <si>
    <t>14.06.2023 21:08:54</t>
  </si>
  <si>
    <t>14.06.2023 21:08:55</t>
  </si>
  <si>
    <t>14.06.2023 21:08:57</t>
  </si>
  <si>
    <t>14.06.2023 21:08:58</t>
  </si>
  <si>
    <t>14.06.2023 21:09:00</t>
  </si>
  <si>
    <t>14.06.2023 21:09:18</t>
  </si>
  <si>
    <t>14.06.2023 21:09:19</t>
  </si>
  <si>
    <t>14.06.2023 21:09:21</t>
  </si>
  <si>
    <t>14.06.2023 21:09:22</t>
  </si>
  <si>
    <t>14.06.2023 21:09:27</t>
  </si>
  <si>
    <t>14.06.2023 21:10:00</t>
  </si>
  <si>
    <t>14.06.2023 21:10:01</t>
  </si>
  <si>
    <t>14.06.2023 21:10:03</t>
  </si>
  <si>
    <t>14.06.2023 21:10:04</t>
  </si>
  <si>
    <t>14.06.2023 21:10:06</t>
  </si>
  <si>
    <t>14.06.2023 21:10:07</t>
  </si>
  <si>
    <t>14.06.2023 21:10:09</t>
  </si>
  <si>
    <t>14.06.2023 21:12:19</t>
  </si>
  <si>
    <t>14.06.2023 21:12:21</t>
  </si>
  <si>
    <t>14.06.2023 21:12:24</t>
  </si>
  <si>
    <t>14.06.2023 21:12:25</t>
  </si>
  <si>
    <t>14.06.2023 21:12:27</t>
  </si>
  <si>
    <t>14.06.2023 21:12:28</t>
  </si>
  <si>
    <t>14.06.2023 21:13:57</t>
  </si>
  <si>
    <t>14.06.2023 21:13:58</t>
  </si>
  <si>
    <t>14.06.2023 21:14:00</t>
  </si>
  <si>
    <t>14.06.2023 21:14:01</t>
  </si>
  <si>
    <t>14.06.2023 21:14:04</t>
  </si>
  <si>
    <t>14.06.2023 21:14:06</t>
  </si>
  <si>
    <t>14.06.2023 21:14:10</t>
  </si>
  <si>
    <t>14.06.2023 21:16:53</t>
  </si>
  <si>
    <t>14.06.2023 21:16:55</t>
  </si>
  <si>
    <t>14.06.2023 21:16:56</t>
  </si>
  <si>
    <t>14.06.2023 21:16:58</t>
  </si>
  <si>
    <t>14.06.2023 21:16:59</t>
  </si>
  <si>
    <t>14.06.2023 21:17:01</t>
  </si>
  <si>
    <t>14.06.2023 21:17:02</t>
  </si>
  <si>
    <t>14.06.2023 21:17:04</t>
  </si>
  <si>
    <t>14.06.2023 21:17:05</t>
  </si>
  <si>
    <t>14.06.2023 21:19:32</t>
  </si>
  <si>
    <t>14.06.2023 21:19:34</t>
  </si>
  <si>
    <t>14.06.2023 21:19:35</t>
  </si>
  <si>
    <t>14.06.2023 21:19:37</t>
  </si>
  <si>
    <t>14.06.2023 21:19:38</t>
  </si>
  <si>
    <t>14.06.2023 21:19:40</t>
  </si>
  <si>
    <t>14.06.2023 21:19:41</t>
  </si>
  <si>
    <t>14.06.2023 21:19:43</t>
  </si>
  <si>
    <t>14.06.2023 21:22:23</t>
  </si>
  <si>
    <t>14.06.2023 21:22:25</t>
  </si>
  <si>
    <t>14.06.2023 21:22:26</t>
  </si>
  <si>
    <t>14.06.2023 21:22:28</t>
  </si>
  <si>
    <t>14.06.2023 21:22:29</t>
  </si>
  <si>
    <t>14.06.2023 21:22:32</t>
  </si>
  <si>
    <t>14.06.2023 21:23:14</t>
  </si>
  <si>
    <t>14.06.2023 21:23:16</t>
  </si>
  <si>
    <t>14.06.2023 21:23:17</t>
  </si>
  <si>
    <t>14.06.2023 21:23:19</t>
  </si>
  <si>
    <t>14.06.2023 21:23:20</t>
  </si>
  <si>
    <t>14.06.2023 21:23:22</t>
  </si>
  <si>
    <t>14.06.2023 21:23:23</t>
  </si>
  <si>
    <t>14.06.2023 21:23:43</t>
  </si>
  <si>
    <t>14.06.2023 21:23:44</t>
  </si>
  <si>
    <t>14.06.2023 21:23:46</t>
  </si>
  <si>
    <t>14.06.2023 21:23:47</t>
  </si>
  <si>
    <t>14.06.2023 21:23:49</t>
  </si>
  <si>
    <t>14.06.2023 21:23:50</t>
  </si>
  <si>
    <t>14.06.2023 21:23:52</t>
  </si>
  <si>
    <t>14.06.2023 21:23:53</t>
  </si>
  <si>
    <t>14.06.2023 21:24:17</t>
  </si>
  <si>
    <t>14.06.2023 21:24:19</t>
  </si>
  <si>
    <t>14.06.2023 21:24:20</t>
  </si>
  <si>
    <t>14.06.2023 21:24:22</t>
  </si>
  <si>
    <t>14.06.2023 21:24:23</t>
  </si>
  <si>
    <t>14.06.2023 21:24:58</t>
  </si>
  <si>
    <t>14.06.2023 21:24:59</t>
  </si>
  <si>
    <t>14.06.2023 21:25:01</t>
  </si>
  <si>
    <t>14.06.2023 21:25:02</t>
  </si>
  <si>
    <t>14.06.2023 21:25:04</t>
  </si>
  <si>
    <t>14.06.2023 21:25:05</t>
  </si>
  <si>
    <t>14.06.2023 21:25:07</t>
  </si>
  <si>
    <t>14.06.2023 21:25:08</t>
  </si>
  <si>
    <t>14.06.2023 21:26:20</t>
  </si>
  <si>
    <t>14.06.2023 21:26:22</t>
  </si>
  <si>
    <t>14.06.2023 21:28:31</t>
  </si>
  <si>
    <t>14.06.2023 21:28:32</t>
  </si>
  <si>
    <t>14.06.2023 21:28:34</t>
  </si>
  <si>
    <t>14.06.2023 21:28:35</t>
  </si>
  <si>
    <t>14.06.2023 21:28:37</t>
  </si>
  <si>
    <t>14.06.2023 21:28:38</t>
  </si>
  <si>
    <t>14.06.2023 21:28:40</t>
  </si>
  <si>
    <t>14.06.2023 21:28:41</t>
  </si>
  <si>
    <t>14.06.2023 21:29:50</t>
  </si>
  <si>
    <t>14.06.2023 21:29:52</t>
  </si>
  <si>
    <t>14.06.2023 21:33:02</t>
  </si>
  <si>
    <t>14.06.2023 21:33:04</t>
  </si>
  <si>
    <t>14.06.2023 21:33:05</t>
  </si>
  <si>
    <t>14.06.2023 21:33:10</t>
  </si>
  <si>
    <t>14.06.2023 21:36:49</t>
  </si>
  <si>
    <t>14.06.2023 21:36:53</t>
  </si>
  <si>
    <t>14.06.2023 21:36:55</t>
  </si>
  <si>
    <t>14.06.2023 21:36:56</t>
  </si>
  <si>
    <t>14.06.2023 21:36:58</t>
  </si>
  <si>
    <t>14.06.2023 21:37:35</t>
  </si>
  <si>
    <t>14.06.2023 21:37:37</t>
  </si>
  <si>
    <t>14.06.2023 21:37:38</t>
  </si>
  <si>
    <t>14.06.2023 21:37:40</t>
  </si>
  <si>
    <t>14.06.2023 21:37:41</t>
  </si>
  <si>
    <t>14.06.2023 21:37:43</t>
  </si>
  <si>
    <t>14.06.2023 21:37:56</t>
  </si>
  <si>
    <t>14.06.2023 21:37:58</t>
  </si>
  <si>
    <t>14.06.2023 21:37:59</t>
  </si>
  <si>
    <t>14.06.2023 21:38:01</t>
  </si>
  <si>
    <t>14.06.2023 21:38:02</t>
  </si>
  <si>
    <t>14.06.2023 21:38:04</t>
  </si>
  <si>
    <t>14.06.2023 21:46:59</t>
  </si>
  <si>
    <t>14.06.2023 21:47:01</t>
  </si>
  <si>
    <t>14.06.2023 21:47:02</t>
  </si>
  <si>
    <t>14.06.2023 21:47:04</t>
  </si>
  <si>
    <t>14.06.2023 21:47:05</t>
  </si>
  <si>
    <t>14.06.2023 21:47:07</t>
  </si>
  <si>
    <t>14.06.2023 21:47:50</t>
  </si>
  <si>
    <t>14.06.2023 21:47:52</t>
  </si>
  <si>
    <t>14.06.2023 21:47:53</t>
  </si>
  <si>
    <t>14.06.2023 21:47:55</t>
  </si>
  <si>
    <t>14.06.2023 21:47:56</t>
  </si>
  <si>
    <t>14.06.2023 21:47:58</t>
  </si>
  <si>
    <t>14.06.2023 21:47:59</t>
  </si>
  <si>
    <t>14.06.2023 21:48:01</t>
  </si>
  <si>
    <t>14.06.2023 21:48:55</t>
  </si>
  <si>
    <t>14.06.2023 21:48:56</t>
  </si>
  <si>
    <t>14.06.2023 21:48:59</t>
  </si>
  <si>
    <t>14.06.2023 21:49:01</t>
  </si>
  <si>
    <t>14.06.2023 21:49:02</t>
  </si>
  <si>
    <t>14.06.2023 21:49:04</t>
  </si>
  <si>
    <t>14.06.2023 21:49:05</t>
  </si>
  <si>
    <t>14.06.2023 21:49:07</t>
  </si>
  <si>
    <t>14.06.2023 21:51:20</t>
  </si>
  <si>
    <t>14.06.2023 21:51:22</t>
  </si>
  <si>
    <t>14.06.2023 21:51:23</t>
  </si>
  <si>
    <t>14.06.2023 21:51:25</t>
  </si>
  <si>
    <t>14.06.2023 21:51:26</t>
  </si>
  <si>
    <t>14.06.2023 21:51:28</t>
  </si>
  <si>
    <t>14.06.2023 21:51:29</t>
  </si>
  <si>
    <t>14.06.2023 21:51:31</t>
  </si>
  <si>
    <t>14.06.2023 21:51:32</t>
  </si>
  <si>
    <t>14.06.2023 21:56:53</t>
  </si>
  <si>
    <t>14.06.2023 21:56:55</t>
  </si>
  <si>
    <t>14.06.2023 21:56:56</t>
  </si>
  <si>
    <t>14.06.2023 21:56:58</t>
  </si>
  <si>
    <t>14.06.2023 21:56:59</t>
  </si>
  <si>
    <t>14.06.2023 21:57:01</t>
  </si>
  <si>
    <t>14.06.2023 21:57:02</t>
  </si>
  <si>
    <t>14.06.2023 22:03:59</t>
  </si>
  <si>
    <t>14.06.2023 22:04:01</t>
  </si>
  <si>
    <t>14.06.2023 22:04:02</t>
  </si>
  <si>
    <t>14.06.2023 22:04:07</t>
  </si>
  <si>
    <t>14.06.2023 22:04:11</t>
  </si>
  <si>
    <t>14.06.2023 22:04:13</t>
  </si>
  <si>
    <t>14.06.2023 22:04:14</t>
  </si>
  <si>
    <t>14.06.2023 22:04:16</t>
  </si>
  <si>
    <t>14.06.2023 22:04:17</t>
  </si>
  <si>
    <t>14.06.2023 22:04:19</t>
  </si>
  <si>
    <t>14.06.2023 22:04:20</t>
  </si>
  <si>
    <t>14.06.2023 22:04:22</t>
  </si>
  <si>
    <t>14.06.2023 22:05:59</t>
  </si>
  <si>
    <t>14.06.2023 22:06:01</t>
  </si>
  <si>
    <t>14.06.2023 22:06:02</t>
  </si>
  <si>
    <t>14.06.2023 22:06:04</t>
  </si>
  <si>
    <t>14.06.2023 22:06:05</t>
  </si>
  <si>
    <t>14.06.2023 22:06:07</t>
  </si>
  <si>
    <t>14.06.2023 22:14:20</t>
  </si>
  <si>
    <t>14.06.2023 22:14:22</t>
  </si>
  <si>
    <t>14.06.2023 22:14:23</t>
  </si>
  <si>
    <t>14.06.2023 22:14:25</t>
  </si>
  <si>
    <t>14.06.2023 22:14:26</t>
  </si>
  <si>
    <t>14.06.2023 22:14:28</t>
  </si>
  <si>
    <t>14.06.2023 22:14:29</t>
  </si>
  <si>
    <t>14.06.2023 22:14:31</t>
  </si>
  <si>
    <t>14.06.2023 22:14:32</t>
  </si>
  <si>
    <t>14.06.2023 22:14:34</t>
  </si>
  <si>
    <t>14.06.2023 22:14:35</t>
  </si>
  <si>
    <t>14.06.2023 22:14:37</t>
  </si>
  <si>
    <t>14.06.2023 22:14:38</t>
  </si>
  <si>
    <t>14.06.2023 22:14:40</t>
  </si>
  <si>
    <t>14.06.2023 22:14:41</t>
  </si>
  <si>
    <t>14.06.2023 22:16:11</t>
  </si>
  <si>
    <t>14.06.2023 22:16:13</t>
  </si>
  <si>
    <t>14.06.2023 22:16:14</t>
  </si>
  <si>
    <t>14.06.2023 22:16:16</t>
  </si>
  <si>
    <t>14.06.2023 22:16:17</t>
  </si>
  <si>
    <t>14.06.2023 22:16:19</t>
  </si>
  <si>
    <t>14.06.2023 22:16:20</t>
  </si>
  <si>
    <t>14.06.2023 22:17:43</t>
  </si>
  <si>
    <t>14.06.2023 22:17:46</t>
  </si>
  <si>
    <t>14.06.2023 22:17:47</t>
  </si>
  <si>
    <t>14.06.2023 22:17:49</t>
  </si>
  <si>
    <t>14.06.2023 22:17:50</t>
  </si>
  <si>
    <t>14.06.2023 22:20:22</t>
  </si>
  <si>
    <t>14.06.2023 22:20:23</t>
  </si>
  <si>
    <t>14.06.2023 22:20:25</t>
  </si>
  <si>
    <t>14.06.2023 22:20:26</t>
  </si>
  <si>
    <t>14.06.2023 22:20:28</t>
  </si>
  <si>
    <t>14.06.2023 22:20:29</t>
  </si>
  <si>
    <t>14.06.2023 22:20:31</t>
  </si>
  <si>
    <t>14.06.2023 22:22:32</t>
  </si>
  <si>
    <t>14.06.2023 22:22:34</t>
  </si>
  <si>
    <t>14.06.2023 22:22:35</t>
  </si>
  <si>
    <t>14.06.2023 22:22:40</t>
  </si>
  <si>
    <t>14.06.2023 22:22:41</t>
  </si>
  <si>
    <t>14.06.2023 22:22:43</t>
  </si>
  <si>
    <t>14.06.2023 22:23:41</t>
  </si>
  <si>
    <t>14.06.2023 22:23:43</t>
  </si>
  <si>
    <t>14.06.2023 22:23:44</t>
  </si>
  <si>
    <t>14.06.2023 22:23:46</t>
  </si>
  <si>
    <t>14.06.2023 22:23:47</t>
  </si>
  <si>
    <t>14.06.2023 22:23:49</t>
  </si>
  <si>
    <t>14.06.2023 22:24:04</t>
  </si>
  <si>
    <t>14.06.2023 22:24:05</t>
  </si>
  <si>
    <t>14.06.2023 22:24:07</t>
  </si>
  <si>
    <t>14.06.2023 22:24:10</t>
  </si>
  <si>
    <t>14.06.2023 22:24:11</t>
  </si>
  <si>
    <t>14.06.2023 22:24:12</t>
  </si>
  <si>
    <t>14.06.2023 22:24:53</t>
  </si>
  <si>
    <t>14.06.2023 22:24:54</t>
  </si>
  <si>
    <t>14.06.2023 22:24:57</t>
  </si>
  <si>
    <t>14.06.2023 22:26:50</t>
  </si>
  <si>
    <t>14.06.2023 22:26:51</t>
  </si>
  <si>
    <t>14.06.2023 22:26:53</t>
  </si>
  <si>
    <t>14.06.2023 22:26:54</t>
  </si>
  <si>
    <t>14.06.2023 22:26:56</t>
  </si>
  <si>
    <t>14.06.2023 22:26:59</t>
  </si>
  <si>
    <t>14.06.2023 22:27:39</t>
  </si>
  <si>
    <t>14.06.2023 22:27:41</t>
  </si>
  <si>
    <t>14.06.2023 22:27:42</t>
  </si>
  <si>
    <t>14.06.2023 22:27:44</t>
  </si>
  <si>
    <t>14.06.2023 22:27:45</t>
  </si>
  <si>
    <t>14.06.2023 22:27:48</t>
  </si>
  <si>
    <t>14.06.2023 22:27:50</t>
  </si>
  <si>
    <t>14.06.2023 22:31:11</t>
  </si>
  <si>
    <t>14.06.2023 22:31:12</t>
  </si>
  <si>
    <t>14.06.2023 22:31:14</t>
  </si>
  <si>
    <t>14.06.2023 22:31:15</t>
  </si>
  <si>
    <t>14.06.2023 22:31:17</t>
  </si>
  <si>
    <t>14.06.2023 22:31:18</t>
  </si>
  <si>
    <t>14.06.2023 22:31:20</t>
  </si>
  <si>
    <t>14.06.2023 22:31:23</t>
  </si>
  <si>
    <t>14.06.2023 22:31:24</t>
  </si>
  <si>
    <t>14.06.2023 22:31:26</t>
  </si>
  <si>
    <t>14.06.2023 22:37:20</t>
  </si>
  <si>
    <t>14.06.2023 22:37:21</t>
  </si>
  <si>
    <t>14.06.2023 22:37:23</t>
  </si>
  <si>
    <t>14.06.2023 22:37:24</t>
  </si>
  <si>
    <t>14.06.2023 22:37:26</t>
  </si>
  <si>
    <t>14.06.2023 22:38:06</t>
  </si>
  <si>
    <t>14.06.2023 22:38:08</t>
  </si>
  <si>
    <t>14.06.2023 22:38:09</t>
  </si>
  <si>
    <t>14.06.2023 22:38:11</t>
  </si>
  <si>
    <t>14.06.2023 22:38:12</t>
  </si>
  <si>
    <t>14.06.2023 22:38:14</t>
  </si>
  <si>
    <t>14.06.2023 22:40:14</t>
  </si>
  <si>
    <t>14.06.2023 22:40:15</t>
  </si>
  <si>
    <t>14.06.2023 22:40:17</t>
  </si>
  <si>
    <t>14.06.2023 22:40:18</t>
  </si>
  <si>
    <t>14.06.2023 22:40:20</t>
  </si>
  <si>
    <t>14.06.2023 22:42:33</t>
  </si>
  <si>
    <t>14.06.2023 22:42:35</t>
  </si>
  <si>
    <t>14.06.2023 22:42:36</t>
  </si>
  <si>
    <t>14.06.2023 22:42:38</t>
  </si>
  <si>
    <t>14.06.2023 22:42:39</t>
  </si>
  <si>
    <t>14.06.2023 22:44:54</t>
  </si>
  <si>
    <t>14.06.2023 22:44:57</t>
  </si>
  <si>
    <t>14.06.2023 22:44:59</t>
  </si>
  <si>
    <t>14.06.2023 22:45:00</t>
  </si>
  <si>
    <t>14.06.2023 22:45:02</t>
  </si>
  <si>
    <t>14.06.2023 22:46:45</t>
  </si>
  <si>
    <t>14.06.2023 22:46:47</t>
  </si>
  <si>
    <t>14.06.2023 22:46:48</t>
  </si>
  <si>
    <t>14.06.2023 22:46:50</t>
  </si>
  <si>
    <t>14.06.2023 22:46:51</t>
  </si>
  <si>
    <t>14.06.2023 22:51:18</t>
  </si>
  <si>
    <t>14.06.2023 22:51:20</t>
  </si>
  <si>
    <t>14.06.2023 22:51:21</t>
  </si>
  <si>
    <t>14.06.2023 22:51:23</t>
  </si>
  <si>
    <t>14.06.2023 22:51:24</t>
  </si>
  <si>
    <t>14.06.2023 22:54:00</t>
  </si>
  <si>
    <t>14.06.2023 22:54:02</t>
  </si>
  <si>
    <t>14.06.2023 22:54:03</t>
  </si>
  <si>
    <t>14.06.2023 22:54:05</t>
  </si>
  <si>
    <t>14.06.2023 22:54:08</t>
  </si>
  <si>
    <t>14.06.2023 22:54:09</t>
  </si>
  <si>
    <t>14.06.2023 23:00:35</t>
  </si>
  <si>
    <t>14.06.2023 23:00:36</t>
  </si>
  <si>
    <t>14.06.2023 23:00:38</t>
  </si>
  <si>
    <t>14.06.2023 23:00:39</t>
  </si>
  <si>
    <t>14.06.2023 23:00:41</t>
  </si>
  <si>
    <t>14.06.2023 23:04:38</t>
  </si>
  <si>
    <t>14.06.2023 23:04:39</t>
  </si>
  <si>
    <t>14.06.2023 23:04:41</t>
  </si>
  <si>
    <t>14.06.2023 23:04:42</t>
  </si>
  <si>
    <t>14.06.2023 23:04:44</t>
  </si>
  <si>
    <t>14.06.2023 23:04:45</t>
  </si>
  <si>
    <t>14.06.2023 23:04:47</t>
  </si>
  <si>
    <t>14.06.2023 23:04:50</t>
  </si>
  <si>
    <t>14.06.2023 23:04:51</t>
  </si>
  <si>
    <t>14.06.2023 23:04:53</t>
  </si>
  <si>
    <t>14.06.2023 23:08:05</t>
  </si>
  <si>
    <t>14.06.2023 23:08:06</t>
  </si>
  <si>
    <t>14.06.2023 23:08:08</t>
  </si>
  <si>
    <t>14.06.2023 23:08:09</t>
  </si>
  <si>
    <t>14.06.2023 23:17:32</t>
  </si>
  <si>
    <t>14.06.2023 23:17:33</t>
  </si>
  <si>
    <t>14.06.2023 23:17:35</t>
  </si>
  <si>
    <t>14.06.2023 23:17:36</t>
  </si>
  <si>
    <t>14.06.2023 23:17:38</t>
  </si>
  <si>
    <t>14.06.2023 23:25:57</t>
  </si>
  <si>
    <t>14.06.2023 23:25:59</t>
  </si>
  <si>
    <t>14.06.2023 23:26:00</t>
  </si>
  <si>
    <t>14.06.2023 23:26:02</t>
  </si>
  <si>
    <t>14.06.2023 23:26:03</t>
  </si>
  <si>
    <t>14.06.2023 23:26:05</t>
  </si>
  <si>
    <t>14.06.2023 23:43:12</t>
  </si>
  <si>
    <t>14.06.2023 23:43:14</t>
  </si>
  <si>
    <t>14.06.2023 23:43:15</t>
  </si>
  <si>
    <t>14.06.2023 23:43:17</t>
  </si>
  <si>
    <t>14.06.2023 23:43:18</t>
  </si>
  <si>
    <t>14.06.2023 23:43:20</t>
  </si>
  <si>
    <t>14.06.2023 23:43:21</t>
  </si>
  <si>
    <t>15.06.2023 01:30:30</t>
  </si>
  <si>
    <t>15.06.2023 01:32:05</t>
  </si>
  <si>
    <t>15.06.2023 01:32:06</t>
  </si>
  <si>
    <t>15.06.2023 02:01:21</t>
  </si>
  <si>
    <t>15.06.2023 02:01:23</t>
  </si>
  <si>
    <t>15.06.2023 02:01:24</t>
  </si>
  <si>
    <t>15.06.2023 03:22:06</t>
  </si>
  <si>
    <t>15.06.2023 03:22:08</t>
  </si>
  <si>
    <t>15.06.2023 03:22:09</t>
  </si>
  <si>
    <t>15.06.2023 03:22:11</t>
  </si>
  <si>
    <t>15.06.2023 03:22:12</t>
  </si>
  <si>
    <t>15.06.2023 03:22:14</t>
  </si>
  <si>
    <t>15.06.2023 03:22:15</t>
  </si>
  <si>
    <t>15.06.2023 03:36:03</t>
  </si>
  <si>
    <t>15.06.2023 03:36:05</t>
  </si>
  <si>
    <t>15.06.2023 03:36:06</t>
  </si>
  <si>
    <t>15.06.2023 03:36:08</t>
  </si>
  <si>
    <t>15.06.2023 03:36:09</t>
  </si>
  <si>
    <t>15.06.2023 03:36:11</t>
  </si>
  <si>
    <t>15.06.2023 03:36:12</t>
  </si>
  <si>
    <t>15.06.2023 03:36:14</t>
  </si>
  <si>
    <t>15.06.2023 03:39:38</t>
  </si>
  <si>
    <t>15.06.2023 03:39:39</t>
  </si>
  <si>
    <t>15.06.2023 03:39:41</t>
  </si>
  <si>
    <t>15.06.2023 03:39:42</t>
  </si>
  <si>
    <t>15.06.2023 03:39:44</t>
  </si>
  <si>
    <t>15.06.2023 03:39:45</t>
  </si>
  <si>
    <t>15.06.2023 04:02:18</t>
  </si>
  <si>
    <t>15.06.2023 04:02:21</t>
  </si>
  <si>
    <t>15.06.2023 04:02:23</t>
  </si>
  <si>
    <t>15.06.2023 04:02:24</t>
  </si>
  <si>
    <t>15.06.2023 04:02:26</t>
  </si>
  <si>
    <t>15.06.2023 04:10:12</t>
  </si>
  <si>
    <t>15.06.2023 04:10:14</t>
  </si>
  <si>
    <t>15.06.2023 04:10:15</t>
  </si>
  <si>
    <t>15.06.2023 04:10:17</t>
  </si>
  <si>
    <t>15.06.2023 04:10:18</t>
  </si>
  <si>
    <t>15.06.2023 04:10:20</t>
  </si>
  <si>
    <t>15.06.2023 04:26:47</t>
  </si>
  <si>
    <t>15.06.2023 04:26:48</t>
  </si>
  <si>
    <t>15.06.2023 04:26:51</t>
  </si>
  <si>
    <t>15.06.2023 04:26:53</t>
  </si>
  <si>
    <t>15.06.2023 04:26:56</t>
  </si>
  <si>
    <t>15.06.2023 04:35:42</t>
  </si>
  <si>
    <t>15.06.2023 04:35:45</t>
  </si>
  <si>
    <t>15.06.2023 04:35:47</t>
  </si>
  <si>
    <t>15.06.2023 04:35:48</t>
  </si>
  <si>
    <t>15.06.2023 04:35:50</t>
  </si>
  <si>
    <t>15.06.2023 04:35:51</t>
  </si>
  <si>
    <t>15.06.2023 04:40:57</t>
  </si>
  <si>
    <t>15.06.2023 04:40:59</t>
  </si>
  <si>
    <t>15.06.2023 04:41:00</t>
  </si>
  <si>
    <t>15.06.2023 04:41:02</t>
  </si>
  <si>
    <t>15.06.2023 04:41:03</t>
  </si>
  <si>
    <t>15.06.2023 04:48:57</t>
  </si>
  <si>
    <t>15.06.2023 04:48:59</t>
  </si>
  <si>
    <t>15.06.2023 04:49:03</t>
  </si>
  <si>
    <t>15.06.2023 04:49:30</t>
  </si>
  <si>
    <t>15.06.2023 04:49:32</t>
  </si>
  <si>
    <t>15.06.2023 04:49:35</t>
  </si>
  <si>
    <t>15.06.2023 04:49:36</t>
  </si>
  <si>
    <t>15.06.2023 04:49:38</t>
  </si>
  <si>
    <t>15.06.2023 04:55:35</t>
  </si>
  <si>
    <t>15.06.2023 04:55:36</t>
  </si>
  <si>
    <t>15.06.2023 04:55:38</t>
  </si>
  <si>
    <t>15.06.2023 04:55:39</t>
  </si>
  <si>
    <t>15.06.2023 04:55:41</t>
  </si>
  <si>
    <t>15.06.2023 04:55:42</t>
  </si>
  <si>
    <t>15.06.2023 04:55:44</t>
  </si>
  <si>
    <t>15.06.2023 04:55:45</t>
  </si>
  <si>
    <t>15.06.2023 04:55:47</t>
  </si>
  <si>
    <t>15.06.2023 05:01:12</t>
  </si>
  <si>
    <t>15.06.2023 05:01:14</t>
  </si>
  <si>
    <t>15.06.2023 05:01:15</t>
  </si>
  <si>
    <t>15.06.2023 05:01:17</t>
  </si>
  <si>
    <t>15.06.2023 05:01:18</t>
  </si>
  <si>
    <t>15.06.2023 05:01:20</t>
  </si>
  <si>
    <t>15.06.2023 05:01:21</t>
  </si>
  <si>
    <t>15.06.2023 05:01:24</t>
  </si>
  <si>
    <t>15.06.2023 05:01:26</t>
  </si>
  <si>
    <t>15.06.2023 05:01:27</t>
  </si>
  <si>
    <t>15.06.2023 05:01:29</t>
  </si>
  <si>
    <t>15.06.2023 05:01:30</t>
  </si>
  <si>
    <t>15.06.2023 05:01:32</t>
  </si>
  <si>
    <t>15.06.2023 05:01:33</t>
  </si>
  <si>
    <t>15.06.2023 05:01:53</t>
  </si>
  <si>
    <t>15.06.2023 05:01:54</t>
  </si>
  <si>
    <t>15.06.2023 05:01:56</t>
  </si>
  <si>
    <t>15.06.2023 05:01:57</t>
  </si>
  <si>
    <t>15.06.2023 05:01:59</t>
  </si>
  <si>
    <t>15.06.2023 05:02:00</t>
  </si>
  <si>
    <t>15.06.2023 05:02:02</t>
  </si>
  <si>
    <t>15.06.2023 05:02:03</t>
  </si>
  <si>
    <t>15.06.2023 05:03:53</t>
  </si>
  <si>
    <t>15.06.2023 05:03:54</t>
  </si>
  <si>
    <t>15.06.2023 05:03:56</t>
  </si>
  <si>
    <t>15.06.2023 05:03:59</t>
  </si>
  <si>
    <t>15.06.2023 05:04:00</t>
  </si>
  <si>
    <t>15.06.2023 05:04:02</t>
  </si>
  <si>
    <t>15.06.2023 05:04:03</t>
  </si>
  <si>
    <t>15.06.2023 05:15:59</t>
  </si>
  <si>
    <t>15.06.2023 05:16:00</t>
  </si>
  <si>
    <t>15.06.2023 05:16:02</t>
  </si>
  <si>
    <t>15.06.2023 05:16:03</t>
  </si>
  <si>
    <t>15.06.2023 05:16:05</t>
  </si>
  <si>
    <t>15.06.2023 05:16:06</t>
  </si>
  <si>
    <t>15.06.2023 05:16:08</t>
  </si>
  <si>
    <t>15.06.2023 05:16:09</t>
  </si>
  <si>
    <t>15.06.2023 05:21:00</t>
  </si>
  <si>
    <t>15.06.2023 05:21:02</t>
  </si>
  <si>
    <t>15.06.2023 05:21:03</t>
  </si>
  <si>
    <t>15.06.2023 05:21:05</t>
  </si>
  <si>
    <t>15.06.2023 05:21:06</t>
  </si>
  <si>
    <t>15.06.2023 05:21:08</t>
  </si>
  <si>
    <t>15.06.2023 05:22:54</t>
  </si>
  <si>
    <t>15.06.2023 05:22:57</t>
  </si>
  <si>
    <t>15.06.2023 05:22:59</t>
  </si>
  <si>
    <t>15.06.2023 05:23:00</t>
  </si>
  <si>
    <t>15.06.2023 05:23:02</t>
  </si>
  <si>
    <t>15.06.2023 05:26:51</t>
  </si>
  <si>
    <t>15.06.2023 05:29:57</t>
  </si>
  <si>
    <t>15.06.2023 05:29:59</t>
  </si>
  <si>
    <t>15.06.2023 05:30:00</t>
  </si>
  <si>
    <t>15.06.2023 05:30:03</t>
  </si>
  <si>
    <t>15.06.2023 05:31:08</t>
  </si>
  <si>
    <t>15.06.2023 05:31:09</t>
  </si>
  <si>
    <t>15.06.2023 05:31:11</t>
  </si>
  <si>
    <t>15.06.2023 05:31:12</t>
  </si>
  <si>
    <t>15.06.2023 05:31:14</t>
  </si>
  <si>
    <t>15.06.2023 05:31:15</t>
  </si>
  <si>
    <t>15.06.2023 05:31:17</t>
  </si>
  <si>
    <t>15.06.2023 05:31:30</t>
  </si>
  <si>
    <t>15.06.2023 05:31:32</t>
  </si>
  <si>
    <t>15.06.2023 05:31:33</t>
  </si>
  <si>
    <t>15.06.2023 05:31:35</t>
  </si>
  <si>
    <t>15.06.2023 05:31:36</t>
  </si>
  <si>
    <t>15.06.2023 05:31:38</t>
  </si>
  <si>
    <t>15.06.2023 05:33:24</t>
  </si>
  <si>
    <t>15.06.2023 05:33:26</t>
  </si>
  <si>
    <t>15.06.2023 05:33:27</t>
  </si>
  <si>
    <t>15.06.2023 05:33:29</t>
  </si>
  <si>
    <t>15.06.2023 05:33:30</t>
  </si>
  <si>
    <t>15.06.2023 05:33:32</t>
  </si>
  <si>
    <t>15.06.2023 05:33:33</t>
  </si>
  <si>
    <t>15.06.2023 05:36:32</t>
  </si>
  <si>
    <t>15.06.2023 05:36:33</t>
  </si>
  <si>
    <t>15.06.2023 05:36:35</t>
  </si>
  <si>
    <t>15.06.2023 05:36:36</t>
  </si>
  <si>
    <t>15.06.2023 05:36:41</t>
  </si>
  <si>
    <t>15.06.2023 05:36:42</t>
  </si>
  <si>
    <t>15.06.2023 05:36:44</t>
  </si>
  <si>
    <t>15.06.2023 05:36:45</t>
  </si>
  <si>
    <t>15.06.2023 05:38:12</t>
  </si>
  <si>
    <t>15.06.2023 05:38:14</t>
  </si>
  <si>
    <t>15.06.2023 05:38:15</t>
  </si>
  <si>
    <t>15.06.2023 05:38:18</t>
  </si>
  <si>
    <t>15.06.2023 05:38:20</t>
  </si>
  <si>
    <t>15.06.2023 05:38:21</t>
  </si>
  <si>
    <t>15.06.2023 05:38:23</t>
  </si>
  <si>
    <t>15.06.2023 05:40:38</t>
  </si>
  <si>
    <t>15.06.2023 05:40:39</t>
  </si>
  <si>
    <t>15.06.2023 05:40:42</t>
  </si>
  <si>
    <t>15.06.2023 05:40:44</t>
  </si>
  <si>
    <t>15.06.2023 05:40:45</t>
  </si>
  <si>
    <t>15.06.2023 05:40:47</t>
  </si>
  <si>
    <t>15.06.2023 05:41:15</t>
  </si>
  <si>
    <t>15.06.2023 05:41:17</t>
  </si>
  <si>
    <t>15.06.2023 05:41:18</t>
  </si>
  <si>
    <t>15.06.2023 05:41:20</t>
  </si>
  <si>
    <t>15.06.2023 05:41:21</t>
  </si>
  <si>
    <t>15.06.2023 05:41:23</t>
  </si>
  <si>
    <t>15.06.2023 05:42:23</t>
  </si>
  <si>
    <t>15.06.2023 05:42:24</t>
  </si>
  <si>
    <t>15.06.2023 05:42:26</t>
  </si>
  <si>
    <t>15.06.2023 05:42:27</t>
  </si>
  <si>
    <t>15.06.2023 05:42:29</t>
  </si>
  <si>
    <t>15.06.2023 05:42:30</t>
  </si>
  <si>
    <t>15.06.2023 05:42:32</t>
  </si>
  <si>
    <t>15.06.2023 05:49:26</t>
  </si>
  <si>
    <t>15.06.2023 05:49:29</t>
  </si>
  <si>
    <t>15.06.2023 05:49:30</t>
  </si>
  <si>
    <t>15.06.2023 05:49:32</t>
  </si>
  <si>
    <t>15.06.2023 05:49:33</t>
  </si>
  <si>
    <t>15.06.2023 05:53:52</t>
  </si>
  <si>
    <t>15.06.2023 05:53:58</t>
  </si>
  <si>
    <t>15.06.2023 05:54:00</t>
  </si>
  <si>
    <t>15.06.2023 05:54:01</t>
  </si>
  <si>
    <t>15.06.2023 05:54:06</t>
  </si>
  <si>
    <t>15.06.2023 05:54:57</t>
  </si>
  <si>
    <t>15.06.2023 05:55:00</t>
  </si>
  <si>
    <t>15.06.2023 05:55:01</t>
  </si>
  <si>
    <t>15.06.2023 05:55:03</t>
  </si>
  <si>
    <t>15.06.2023 05:55:04</t>
  </si>
  <si>
    <t>15.06.2023 05:58:07</t>
  </si>
  <si>
    <t>15.06.2023 05:58:09</t>
  </si>
  <si>
    <t>15.06.2023 05:58:10</t>
  </si>
  <si>
    <t>15.06.2023 05:58:12</t>
  </si>
  <si>
    <t>15.06.2023 05:58:13</t>
  </si>
  <si>
    <t>15.06.2023 05:58:15</t>
  </si>
  <si>
    <t>15.06.2023 05:58:16</t>
  </si>
  <si>
    <t>15.06.2023 05:59:49</t>
  </si>
  <si>
    <t>15.06.2023 05:59:51</t>
  </si>
  <si>
    <t>15.06.2023 05:59:52</t>
  </si>
  <si>
    <t>15.06.2023 05:59:54</t>
  </si>
  <si>
    <t>15.06.2023 05:59:55</t>
  </si>
  <si>
    <t>15.06.2023 05:59:57</t>
  </si>
  <si>
    <t>15.06.2023 05:59:58</t>
  </si>
  <si>
    <t>15.06.2023 06:00:00</t>
  </si>
  <si>
    <t>15.06.2023 06:02:10</t>
  </si>
  <si>
    <t>15.06.2023 06:02:12</t>
  </si>
  <si>
    <t>15.06.2023 06:02:13</t>
  </si>
  <si>
    <t>15.06.2023 06:02:15</t>
  </si>
  <si>
    <t>15.06.2023 06:02:16</t>
  </si>
  <si>
    <t>15.06.2023 06:02:18</t>
  </si>
  <si>
    <t>15.06.2023 06:02:45</t>
  </si>
  <si>
    <t>15.06.2023 06:02:49</t>
  </si>
  <si>
    <t>15.06.2023 06:02:51</t>
  </si>
  <si>
    <t>15.06.2023 06:02:52</t>
  </si>
  <si>
    <t>15.06.2023 06:02:54</t>
  </si>
  <si>
    <t>15.06.2023 06:03:45</t>
  </si>
  <si>
    <t>15.06.2023 06:03:46</t>
  </si>
  <si>
    <t>15.06.2023 06:03:48</t>
  </si>
  <si>
    <t>15.06.2023 06:03:49</t>
  </si>
  <si>
    <t>15.06.2023 06:03:51</t>
  </si>
  <si>
    <t>15.06.2023 06:03:52</t>
  </si>
  <si>
    <t>15.06.2023 06:03:54</t>
  </si>
  <si>
    <t>15.06.2023 06:03:55</t>
  </si>
  <si>
    <t>15.06.2023 06:03:57</t>
  </si>
  <si>
    <t>15.06.2023 06:04:09</t>
  </si>
  <si>
    <t>15.06.2023 06:04:10</t>
  </si>
  <si>
    <t>15.06.2023 06:04:12</t>
  </si>
  <si>
    <t>15.06.2023 06:04:13</t>
  </si>
  <si>
    <t>15.06.2023 06:04:15</t>
  </si>
  <si>
    <t>15.06.2023 06:04:16</t>
  </si>
  <si>
    <t>15.06.2023 06:04:18</t>
  </si>
  <si>
    <t>15.06.2023 06:04:31</t>
  </si>
  <si>
    <t>15.06.2023 06:04:33</t>
  </si>
  <si>
    <t>15.06.2023 06:04:34</t>
  </si>
  <si>
    <t>15.06.2023 06:04:36</t>
  </si>
  <si>
    <t>15.06.2023 06:04:37</t>
  </si>
  <si>
    <t>15.06.2023 06:04:39</t>
  </si>
  <si>
    <t>15.06.2023 06:04:40</t>
  </si>
  <si>
    <t>15.06.2023 06:04:43</t>
  </si>
  <si>
    <t>15.06.2023 06:04:45</t>
  </si>
  <si>
    <t>15.06.2023 06:04:46</t>
  </si>
  <si>
    <t>15.06.2023 06:04:49</t>
  </si>
  <si>
    <t>15.06.2023 06:04:52</t>
  </si>
  <si>
    <t>15.06.2023 06:04:53</t>
  </si>
  <si>
    <t>15.06.2023 06:04:55</t>
  </si>
  <si>
    <t>15.06.2023 06:04:58</t>
  </si>
  <si>
    <t>15.06.2023 06:04:59</t>
  </si>
  <si>
    <t>15.06.2023 06:05:01</t>
  </si>
  <si>
    <t>15.06.2023 06:05:02</t>
  </si>
  <si>
    <t>15.06.2023 06:05:04</t>
  </si>
  <si>
    <t>15.06.2023 06:05:05</t>
  </si>
  <si>
    <t>15.06.2023 06:05:23</t>
  </si>
  <si>
    <t>15.06.2023 06:05:25</t>
  </si>
  <si>
    <t>15.06.2023 06:05:29</t>
  </si>
  <si>
    <t>15.06.2023 06:05:31</t>
  </si>
  <si>
    <t>15.06.2023 06:05:32</t>
  </si>
  <si>
    <t>15.06.2023 06:05:34</t>
  </si>
  <si>
    <t>15.06.2023 06:05:35</t>
  </si>
  <si>
    <t>15.06.2023 06:05:43</t>
  </si>
  <si>
    <t>15.06.2023 06:05:46</t>
  </si>
  <si>
    <t>15.06.2023 06:05:52</t>
  </si>
  <si>
    <t>15.06.2023 06:05:55</t>
  </si>
  <si>
    <t>15.06.2023 06:05:58</t>
  </si>
  <si>
    <t>15.06.2023 06:06:10</t>
  </si>
  <si>
    <t>15.06.2023 06:06:11</t>
  </si>
  <si>
    <t>15.06.2023 06:06:14</t>
  </si>
  <si>
    <t>15.06.2023 06:06:16</t>
  </si>
  <si>
    <t>15.06.2023 06:06:17</t>
  </si>
  <si>
    <t>15.06.2023 06:06:19</t>
  </si>
  <si>
    <t>15.06.2023 06:06:35</t>
  </si>
  <si>
    <t>15.06.2023 06:06:37</t>
  </si>
  <si>
    <t>15.06.2023 06:06:38</t>
  </si>
  <si>
    <t>15.06.2023 06:06:40</t>
  </si>
  <si>
    <t>15.06.2023 06:06:41</t>
  </si>
  <si>
    <t>15.06.2023 06:06:43</t>
  </si>
  <si>
    <t>15.06.2023 06:06:44</t>
  </si>
  <si>
    <t>15.06.2023 06:06:46</t>
  </si>
  <si>
    <t>15.06.2023 06:07:19</t>
  </si>
  <si>
    <t>15.06.2023 06:07:20</t>
  </si>
  <si>
    <t>15.06.2023 06:07:22</t>
  </si>
  <si>
    <t>15.06.2023 06:07:23</t>
  </si>
  <si>
    <t>15.06.2023 06:07:25</t>
  </si>
  <si>
    <t>15.06.2023 06:07:26</t>
  </si>
  <si>
    <t>15.06.2023 06:07:28</t>
  </si>
  <si>
    <t>15.06.2023 06:07:29</t>
  </si>
  <si>
    <t>15.06.2023 06:07:31</t>
  </si>
  <si>
    <t>15.06.2023 06:09:10</t>
  </si>
  <si>
    <t>15.06.2023 06:09:11</t>
  </si>
  <si>
    <t>15.06.2023 06:09:13</t>
  </si>
  <si>
    <t>15.06.2023 06:09:14</t>
  </si>
  <si>
    <t>15.06.2023 06:09:16</t>
  </si>
  <si>
    <t>15.06.2023 06:09:17</t>
  </si>
  <si>
    <t>15.06.2023 06:09:19</t>
  </si>
  <si>
    <t>15.06.2023 06:09:20</t>
  </si>
  <si>
    <t>15.06.2023 06:14:04</t>
  </si>
  <si>
    <t>15.06.2023 06:14:05</t>
  </si>
  <si>
    <t>15.06.2023 06:14:07</t>
  </si>
  <si>
    <t>15.06.2023 06:14:08</t>
  </si>
  <si>
    <t>15.06.2023 06:14:10</t>
  </si>
  <si>
    <t>15.06.2023 06:14:11</t>
  </si>
  <si>
    <t>15.06.2023 06:15:32</t>
  </si>
  <si>
    <t>15.06.2023 06:15:35</t>
  </si>
  <si>
    <t>15.06.2023 06:15:37</t>
  </si>
  <si>
    <t>15.06.2023 06:15:38</t>
  </si>
  <si>
    <t>15.06.2023 06:15:40</t>
  </si>
  <si>
    <t>15.06.2023 06:16:23</t>
  </si>
  <si>
    <t>15.06.2023 06:16:25</t>
  </si>
  <si>
    <t>15.06.2023 06:17:11</t>
  </si>
  <si>
    <t>15.06.2023 06:17:13</t>
  </si>
  <si>
    <t>15.06.2023 06:17:14</t>
  </si>
  <si>
    <t>15.06.2023 06:17:16</t>
  </si>
  <si>
    <t>15.06.2023 06:17:17</t>
  </si>
  <si>
    <t>15.06.2023 06:17:19</t>
  </si>
  <si>
    <t>15.06.2023 06:17:50</t>
  </si>
  <si>
    <t>15.06.2023 06:17:52</t>
  </si>
  <si>
    <t>15.06.2023 06:17:53</t>
  </si>
  <si>
    <t>15.06.2023 06:17:56</t>
  </si>
  <si>
    <t>15.06.2023 06:17:58</t>
  </si>
  <si>
    <t>15.06.2023 06:17:59</t>
  </si>
  <si>
    <t>15.06.2023 06:18:13</t>
  </si>
  <si>
    <t>15.06.2023 06:19:20</t>
  </si>
  <si>
    <t>15.06.2023 06:19:23</t>
  </si>
  <si>
    <t>15.06.2023 06:19:25</t>
  </si>
  <si>
    <t>15.06.2023 06:19:26</t>
  </si>
  <si>
    <t>15.06.2023 06:19:43</t>
  </si>
  <si>
    <t>15.06.2023 06:19:44</t>
  </si>
  <si>
    <t>15.06.2023 06:19:46</t>
  </si>
  <si>
    <t>15.06.2023 06:19:47</t>
  </si>
  <si>
    <t>15.06.2023 06:19:49</t>
  </si>
  <si>
    <t>15.06.2023 06:19:52</t>
  </si>
  <si>
    <t>15.06.2023 06:22:02</t>
  </si>
  <si>
    <t>15.06.2023 06:22:04</t>
  </si>
  <si>
    <t>15.06.2023 06:22:05</t>
  </si>
  <si>
    <t>15.06.2023 06:22:07</t>
  </si>
  <si>
    <t>15.06.2023 06:22:08</t>
  </si>
  <si>
    <t>15.06.2023 06:22:10</t>
  </si>
  <si>
    <t>15.06.2023 06:22:13</t>
  </si>
  <si>
    <t>15.06.2023 06:22:14</t>
  </si>
  <si>
    <t>15.06.2023 06:22:16</t>
  </si>
  <si>
    <t>15.06.2023 06:24:01</t>
  </si>
  <si>
    <t>15.06.2023 06:24:02</t>
  </si>
  <si>
    <t>15.06.2023 06:24:04</t>
  </si>
  <si>
    <t>15.06.2023 06:24:05</t>
  </si>
  <si>
    <t>15.06.2023 06:24:07</t>
  </si>
  <si>
    <t>15.06.2023 06:24:08</t>
  </si>
  <si>
    <t>15.06.2023 06:24:13</t>
  </si>
  <si>
    <t>15.06.2023 06:24:14</t>
  </si>
  <si>
    <t>15.06.2023 06:24:17</t>
  </si>
  <si>
    <t>15.06.2023 06:24:55</t>
  </si>
  <si>
    <t>15.06.2023 06:24:56</t>
  </si>
  <si>
    <t>15.06.2023 06:24:58</t>
  </si>
  <si>
    <t>15.06.2023 06:24:59</t>
  </si>
  <si>
    <t>15.06.2023 06:25:01</t>
  </si>
  <si>
    <t>15.06.2023 06:25:02</t>
  </si>
  <si>
    <t>15.06.2023 06:25:04</t>
  </si>
  <si>
    <t>15.06.2023 06:25:47</t>
  </si>
  <si>
    <t>15.06.2023 06:25:49</t>
  </si>
  <si>
    <t>15.06.2023 06:25:50</t>
  </si>
  <si>
    <t>15.06.2023 06:25:52</t>
  </si>
  <si>
    <t>15.06.2023 06:25:53</t>
  </si>
  <si>
    <t>15.06.2023 06:25:55</t>
  </si>
  <si>
    <t>15.06.2023 06:25:58</t>
  </si>
  <si>
    <t>15.06.2023 06:26:02</t>
  </si>
  <si>
    <t>15.06.2023 06:26:04</t>
  </si>
  <si>
    <t>15.06.2023 06:26:05</t>
  </si>
  <si>
    <t>15.06.2023 06:26:07</t>
  </si>
  <si>
    <t>15.06.2023 06:26:08</t>
  </si>
  <si>
    <t>15.06.2023 06:27:32</t>
  </si>
  <si>
    <t>15.06.2023 06:27:34</t>
  </si>
  <si>
    <t>15.06.2023 06:27:35</t>
  </si>
  <si>
    <t>15.06.2023 06:27:37</t>
  </si>
  <si>
    <t>15.06.2023 06:27:38</t>
  </si>
  <si>
    <t>15.06.2023 06:27:40</t>
  </si>
  <si>
    <t>15.06.2023 06:27:43</t>
  </si>
  <si>
    <t>15.06.2023 06:27:44</t>
  </si>
  <si>
    <t>15.06.2023 06:27:46</t>
  </si>
  <si>
    <t>15.06.2023 06:28:31</t>
  </si>
  <si>
    <t>15.06.2023 06:28:32</t>
  </si>
  <si>
    <t>15.06.2023 06:28:34</t>
  </si>
  <si>
    <t>15.06.2023 06:28:35</t>
  </si>
  <si>
    <t>15.06.2023 06:28:37</t>
  </si>
  <si>
    <t>15.06.2023 06:28:38</t>
  </si>
  <si>
    <t>15.06.2023 06:28:40</t>
  </si>
  <si>
    <t>15.06.2023 06:28:41</t>
  </si>
  <si>
    <t>15.06.2023 06:29:07</t>
  </si>
  <si>
    <t>15.06.2023 06:29:10</t>
  </si>
  <si>
    <t>15.06.2023 06:29:13</t>
  </si>
  <si>
    <t>15.06.2023 06:29:14</t>
  </si>
  <si>
    <t>15.06.2023 06:29:16</t>
  </si>
  <si>
    <t>15.06.2023 06:29:17</t>
  </si>
  <si>
    <t>15.06.2023 06:29:19</t>
  </si>
  <si>
    <t>15.06.2023 06:29:20</t>
  </si>
  <si>
    <t>15.06.2023 06:29:22</t>
  </si>
  <si>
    <t>15.06.2023 06:29:23</t>
  </si>
  <si>
    <t>15.06.2023 06:29:55</t>
  </si>
  <si>
    <t>15.06.2023 06:29:58</t>
  </si>
  <si>
    <t>15.06.2023 06:30:01</t>
  </si>
  <si>
    <t>15.06.2023 06:30:04</t>
  </si>
  <si>
    <t>15.06.2023 06:30:05</t>
  </si>
  <si>
    <t>15.06.2023 06:30:07</t>
  </si>
  <si>
    <t>15.06.2023 06:30:08</t>
  </si>
  <si>
    <t>15.06.2023 06:30:10</t>
  </si>
  <si>
    <t>15.06.2023 06:30:11</t>
  </si>
  <si>
    <t>15.06.2023 06:30:13</t>
  </si>
  <si>
    <t>15.06.2023 06:32:20</t>
  </si>
  <si>
    <t>15.06.2023 06:32:22</t>
  </si>
  <si>
    <t>15.06.2023 06:32:23</t>
  </si>
  <si>
    <t>15.06.2023 06:32:25</t>
  </si>
  <si>
    <t>15.06.2023 06:32:26</t>
  </si>
  <si>
    <t>15.06.2023 06:32:53</t>
  </si>
  <si>
    <t>15.06.2023 06:32:56</t>
  </si>
  <si>
    <t>15.06.2023 06:32:58</t>
  </si>
  <si>
    <t>15.06.2023 06:33:01</t>
  </si>
  <si>
    <t>15.06.2023 06:33:16</t>
  </si>
  <si>
    <t>15.06.2023 06:33:20</t>
  </si>
  <si>
    <t>15.06.2023 06:33:22</t>
  </si>
  <si>
    <t>15.06.2023 06:33:23</t>
  </si>
  <si>
    <t>15.06.2023 06:33:25</t>
  </si>
  <si>
    <t>15.06.2023 06:33:28</t>
  </si>
  <si>
    <t>15.06.2023 06:33:31</t>
  </si>
  <si>
    <t>15.06.2023 06:33:34</t>
  </si>
  <si>
    <t>15.06.2023 06:33:35</t>
  </si>
  <si>
    <t>15.06.2023 06:33:37</t>
  </si>
  <si>
    <t>15.06.2023 06:33:38</t>
  </si>
  <si>
    <t>15.06.2023 06:33:40</t>
  </si>
  <si>
    <t>15.06.2023 06:33:41</t>
  </si>
  <si>
    <t>15.06.2023 06:33:43</t>
  </si>
  <si>
    <t>15.06.2023 06:33:46</t>
  </si>
  <si>
    <t>15.06.2023 06:33:47</t>
  </si>
  <si>
    <t>15.06.2023 06:33:49</t>
  </si>
  <si>
    <t>15.06.2023 06:33:50</t>
  </si>
  <si>
    <t>15.06.2023 06:33:52</t>
  </si>
  <si>
    <t>15.06.2023 06:33:53</t>
  </si>
  <si>
    <t>15.06.2023 06:33:55</t>
  </si>
  <si>
    <t>15.06.2023 06:33:56</t>
  </si>
  <si>
    <t>15.06.2023 06:35:38</t>
  </si>
  <si>
    <t>15.06.2023 06:35:39</t>
  </si>
  <si>
    <t>15.06.2023 06:35:41</t>
  </si>
  <si>
    <t>15.06.2023 06:35:42</t>
  </si>
  <si>
    <t>15.06.2023 06:35:44</t>
  </si>
  <si>
    <t>15.06.2023 06:36:24</t>
  </si>
  <si>
    <t>15.06.2023 06:36:26</t>
  </si>
  <si>
    <t>15.06.2023 06:36:27</t>
  </si>
  <si>
    <t>15.06.2023 06:36:29</t>
  </si>
  <si>
    <t>15.06.2023 06:36:30</t>
  </si>
  <si>
    <t>15.06.2023 06:36:32</t>
  </si>
  <si>
    <t>15.06.2023 06:36:54</t>
  </si>
  <si>
    <t>15.06.2023 06:36:56</t>
  </si>
  <si>
    <t>15.06.2023 06:36:57</t>
  </si>
  <si>
    <t>15.06.2023 06:36:59</t>
  </si>
  <si>
    <t>15.06.2023 06:37:00</t>
  </si>
  <si>
    <t>15.06.2023 06:37:02</t>
  </si>
  <si>
    <t>15.06.2023 06:37:03</t>
  </si>
  <si>
    <t>15.06.2023 06:37:05</t>
  </si>
  <si>
    <t>15.06.2023 06:37:24</t>
  </si>
  <si>
    <t>15.06.2023 06:37:26</t>
  </si>
  <si>
    <t>15.06.2023 06:37:27</t>
  </si>
  <si>
    <t>15.06.2023 06:37:29</t>
  </si>
  <si>
    <t>15.06.2023 06:37:39</t>
  </si>
  <si>
    <t>15.06.2023 06:37:41</t>
  </si>
  <si>
    <t>15.06.2023 06:37:42</t>
  </si>
  <si>
    <t>15.06.2023 06:37:44</t>
  </si>
  <si>
    <t>15.06.2023 06:37:45</t>
  </si>
  <si>
    <t>15.06.2023 06:37:59</t>
  </si>
  <si>
    <t>15.06.2023 06:38:00</t>
  </si>
  <si>
    <t>15.06.2023 06:38:02</t>
  </si>
  <si>
    <t>15.06.2023 06:38:05</t>
  </si>
  <si>
    <t>15.06.2023 06:38:06</t>
  </si>
  <si>
    <t>15.06.2023 06:38:09</t>
  </si>
  <si>
    <t>15.06.2023 06:38:35</t>
  </si>
  <si>
    <t>15.06.2023 06:38:36</t>
  </si>
  <si>
    <t>15.06.2023 06:38:38</t>
  </si>
  <si>
    <t>15.06.2023 06:38:39</t>
  </si>
  <si>
    <t>15.06.2023 06:38:41</t>
  </si>
  <si>
    <t>15.06.2023 06:38:42</t>
  </si>
  <si>
    <t>15.06.2023 06:38:44</t>
  </si>
  <si>
    <t>15.06.2023 06:38:45</t>
  </si>
  <si>
    <t>15.06.2023 06:39:02</t>
  </si>
  <si>
    <t>15.06.2023 06:39:08</t>
  </si>
  <si>
    <t>15.06.2023 06:39:09</t>
  </si>
  <si>
    <t>15.06.2023 06:39:11</t>
  </si>
  <si>
    <t>15.06.2023 06:39:12</t>
  </si>
  <si>
    <t>15.06.2023 06:39:14</t>
  </si>
  <si>
    <t>15.06.2023 06:39:29</t>
  </si>
  <si>
    <t>15.06.2023 06:39:30</t>
  </si>
  <si>
    <t>15.06.2023 06:39:31</t>
  </si>
  <si>
    <t>15.06.2023 06:39:36</t>
  </si>
  <si>
    <t>15.06.2023 06:39:37</t>
  </si>
  <si>
    <t>15.06.2023 06:39:39</t>
  </si>
  <si>
    <t>15.06.2023 06:39:40</t>
  </si>
  <si>
    <t>15.06.2023 06:39:42</t>
  </si>
  <si>
    <t>15.06.2023 06:39:43</t>
  </si>
  <si>
    <t>15.06.2023 06:39:45</t>
  </si>
  <si>
    <t>15.06.2023 06:40:39</t>
  </si>
  <si>
    <t>15.06.2023 06:40:43</t>
  </si>
  <si>
    <t>15.06.2023 06:40:45</t>
  </si>
  <si>
    <t>15.06.2023 06:40:46</t>
  </si>
  <si>
    <t>15.06.2023 06:40:48</t>
  </si>
  <si>
    <t>15.06.2023 06:42:49</t>
  </si>
  <si>
    <t>15.06.2023 06:42:51</t>
  </si>
  <si>
    <t>15.06.2023 06:42:52</t>
  </si>
  <si>
    <t>15.06.2023 06:42:57</t>
  </si>
  <si>
    <t>15.06.2023 06:42:58</t>
  </si>
  <si>
    <t>15.06.2023 06:43:00</t>
  </si>
  <si>
    <t>15.06.2023 06:43:01</t>
  </si>
  <si>
    <t>15.06.2023 06:44:06</t>
  </si>
  <si>
    <t>15.06.2023 06:44:07</t>
  </si>
  <si>
    <t>15.06.2023 06:44:09</t>
  </si>
  <si>
    <t>15.06.2023 06:44:10</t>
  </si>
  <si>
    <t>15.06.2023 06:44:12</t>
  </si>
  <si>
    <t>15.06.2023 06:44:13</t>
  </si>
  <si>
    <t>15.06.2023 06:44:15</t>
  </si>
  <si>
    <t>15.06.2023 06:44:16</t>
  </si>
  <si>
    <t>15.06.2023 06:44:18</t>
  </si>
  <si>
    <t>15.06.2023 06:44:19</t>
  </si>
  <si>
    <t>15.06.2023 06:44:21</t>
  </si>
  <si>
    <t>15.06.2023 06:44:22</t>
  </si>
  <si>
    <t>15.06.2023 06:44:24</t>
  </si>
  <si>
    <t>15.06.2023 06:44:25</t>
  </si>
  <si>
    <t>15.06.2023 06:44:27</t>
  </si>
  <si>
    <t>15.06.2023 06:44:49</t>
  </si>
  <si>
    <t>15.06.2023 06:44:51</t>
  </si>
  <si>
    <t>15.06.2023 06:44:52</t>
  </si>
  <si>
    <t>15.06.2023 06:44:54</t>
  </si>
  <si>
    <t>15.06.2023 06:44:55</t>
  </si>
  <si>
    <t>15.06.2023 06:44:57</t>
  </si>
  <si>
    <t>15.06.2023 06:44:58</t>
  </si>
  <si>
    <t>15.06.2023 06:45:19</t>
  </si>
  <si>
    <t>15.06.2023 06:45:21</t>
  </si>
  <si>
    <t>15.06.2023 06:45:22</t>
  </si>
  <si>
    <t>15.06.2023 06:45:24</t>
  </si>
  <si>
    <t>15.06.2023 06:45:25</t>
  </si>
  <si>
    <t>15.06.2023 06:45:27</t>
  </si>
  <si>
    <t>15.06.2023 06:45:46</t>
  </si>
  <si>
    <t>15.06.2023 06:45:49</t>
  </si>
  <si>
    <t>15.06.2023 06:45:51</t>
  </si>
  <si>
    <t>15.06.2023 06:45:52</t>
  </si>
  <si>
    <t>15.06.2023 06:45:54</t>
  </si>
  <si>
    <t>15.06.2023 06:45:55</t>
  </si>
  <si>
    <t>15.06.2023 06:45:57</t>
  </si>
  <si>
    <t>15.06.2023 06:46:54</t>
  </si>
  <si>
    <t>15.06.2023 06:46:55</t>
  </si>
  <si>
    <t>15.06.2023 06:46:57</t>
  </si>
  <si>
    <t>15.06.2023 06:46:58</t>
  </si>
  <si>
    <t>15.06.2023 06:47:00</t>
  </si>
  <si>
    <t>15.06.2023 06:47:01</t>
  </si>
  <si>
    <t>15.06.2023 06:47:03</t>
  </si>
  <si>
    <t>15.06.2023 06:47:04</t>
  </si>
  <si>
    <t>15.06.2023 06:47:13</t>
  </si>
  <si>
    <t>15.06.2023 06:47:15</t>
  </si>
  <si>
    <t>15.06.2023 06:47:16</t>
  </si>
  <si>
    <t>15.06.2023 06:47:19</t>
  </si>
  <si>
    <t>15.06.2023 06:47:21</t>
  </si>
  <si>
    <t>15.06.2023 06:47:24</t>
  </si>
  <si>
    <t>15.06.2023 06:48:07</t>
  </si>
  <si>
    <t>15.06.2023 06:48:09</t>
  </si>
  <si>
    <t>15.06.2023 06:48:10</t>
  </si>
  <si>
    <t>15.06.2023 06:48:12</t>
  </si>
  <si>
    <t>15.06.2023 06:48:13</t>
  </si>
  <si>
    <t>15.06.2023 06:48:16</t>
  </si>
  <si>
    <t>15.06.2023 06:48:18</t>
  </si>
  <si>
    <t>15.06.2023 06:48:19</t>
  </si>
  <si>
    <t>15.06.2023 06:48:21</t>
  </si>
  <si>
    <t>15.06.2023 06:48:22</t>
  </si>
  <si>
    <t>15.06.2023 06:48:25</t>
  </si>
  <si>
    <t>15.06.2023 06:48:48</t>
  </si>
  <si>
    <t>15.06.2023 06:48:54</t>
  </si>
  <si>
    <t>15.06.2023 06:49:22</t>
  </si>
  <si>
    <t>15.06.2023 06:49:24</t>
  </si>
  <si>
    <t>15.06.2023 06:49:25</t>
  </si>
  <si>
    <t>15.06.2023 06:49:27</t>
  </si>
  <si>
    <t>15.06.2023 06:49:37</t>
  </si>
  <si>
    <t>15.06.2023 06:49:39</t>
  </si>
  <si>
    <t>15.06.2023 06:49:40</t>
  </si>
  <si>
    <t>15.06.2023 06:49:45</t>
  </si>
  <si>
    <t>15.06.2023 06:49:46</t>
  </si>
  <si>
    <t>15.06.2023 06:49:48</t>
  </si>
  <si>
    <t>15.06.2023 06:49:49</t>
  </si>
  <si>
    <t>15.06.2023 06:49:51</t>
  </si>
  <si>
    <t>15.06.2023 06:49:52</t>
  </si>
  <si>
    <t>15.06.2023 06:49:54</t>
  </si>
  <si>
    <t>15.06.2023 06:49:55</t>
  </si>
  <si>
    <t>15.06.2023 06:50:07</t>
  </si>
  <si>
    <t>15.06.2023 06:50:13</t>
  </si>
  <si>
    <t>15.06.2023 06:50:15</t>
  </si>
  <si>
    <t>15.06.2023 06:50:16</t>
  </si>
  <si>
    <t>15.06.2023 06:50:22</t>
  </si>
  <si>
    <t>15.06.2023 06:50:24</t>
  </si>
  <si>
    <t>15.06.2023 06:50:25</t>
  </si>
  <si>
    <t>15.06.2023 06:50:27</t>
  </si>
  <si>
    <t>15.06.2023 06:50:28</t>
  </si>
  <si>
    <t>15.06.2023 06:50:30</t>
  </si>
  <si>
    <t>15.06.2023 06:50:31</t>
  </si>
  <si>
    <t>15.06.2023 06:50:48</t>
  </si>
  <si>
    <t>15.06.2023 06:50:49</t>
  </si>
  <si>
    <t>15.06.2023 06:50:51</t>
  </si>
  <si>
    <t>15.06.2023 06:50:52</t>
  </si>
  <si>
    <t>15.06.2023 06:50:54</t>
  </si>
  <si>
    <t>15.06.2023 06:50:55</t>
  </si>
  <si>
    <t>15.06.2023 06:51:24</t>
  </si>
  <si>
    <t>15.06.2023 06:51:25</t>
  </si>
  <si>
    <t>15.06.2023 06:51:27</t>
  </si>
  <si>
    <t>15.06.2023 06:51:28</t>
  </si>
  <si>
    <t>15.06.2023 06:51:30</t>
  </si>
  <si>
    <t>15.06.2023 06:51:33</t>
  </si>
  <si>
    <t>15.06.2023 06:52:06</t>
  </si>
  <si>
    <t>15.06.2023 06:52:09</t>
  </si>
  <si>
    <t>15.06.2023 06:52:10</t>
  </si>
  <si>
    <t>15.06.2023 06:52:12</t>
  </si>
  <si>
    <t>15.06.2023 06:52:13</t>
  </si>
  <si>
    <t>15.06.2023 06:52:15</t>
  </si>
  <si>
    <t>15.06.2023 06:52:16</t>
  </si>
  <si>
    <t>15.06.2023 06:52:19</t>
  </si>
  <si>
    <t>15.06.2023 06:52:22</t>
  </si>
  <si>
    <t>15.06.2023 06:52:24</t>
  </si>
  <si>
    <t>15.06.2023 06:53:18</t>
  </si>
  <si>
    <t>15.06.2023 06:53:19</t>
  </si>
  <si>
    <t>15.06.2023 06:53:21</t>
  </si>
  <si>
    <t>15.06.2023 06:53:22</t>
  </si>
  <si>
    <t>15.06.2023 06:53:24</t>
  </si>
  <si>
    <t>15.06.2023 06:53:25</t>
  </si>
  <si>
    <t>15.06.2023 06:53:46</t>
  </si>
  <si>
    <t>15.06.2023 06:53:48</t>
  </si>
  <si>
    <t>15.06.2023 06:53:49</t>
  </si>
  <si>
    <t>15.06.2023 06:53:51</t>
  </si>
  <si>
    <t>15.06.2023 06:53:52</t>
  </si>
  <si>
    <t>15.06.2023 06:53:54</t>
  </si>
  <si>
    <t>15.06.2023 06:54:43</t>
  </si>
  <si>
    <t>15.06.2023 06:54:45</t>
  </si>
  <si>
    <t>15.06.2023 06:54:46</t>
  </si>
  <si>
    <t>15.06.2023 06:54:48</t>
  </si>
  <si>
    <t>15.06.2023 06:54:49</t>
  </si>
  <si>
    <t>15.06.2023 06:54:51</t>
  </si>
  <si>
    <t>15.06.2023 06:56:37</t>
  </si>
  <si>
    <t>15.06.2023 06:56:39</t>
  </si>
  <si>
    <t>15.06.2023 06:56:40</t>
  </si>
  <si>
    <t>15.06.2023 06:56:42</t>
  </si>
  <si>
    <t>15.06.2023 06:56:43</t>
  </si>
  <si>
    <t>15.06.2023 06:56:45</t>
  </si>
  <si>
    <t>15.06.2023 06:56:48</t>
  </si>
  <si>
    <t>15.06.2023 06:56:49</t>
  </si>
  <si>
    <t>15.06.2023 06:56:51</t>
  </si>
  <si>
    <t>15.06.2023 06:56:52</t>
  </si>
  <si>
    <t>15.06.2023 06:57:08</t>
  </si>
  <si>
    <t>15.06.2023 06:57:10</t>
  </si>
  <si>
    <t>15.06.2023 06:57:11</t>
  </si>
  <si>
    <t>15.06.2023 06:57:13</t>
  </si>
  <si>
    <t>15.06.2023 06:57:14</t>
  </si>
  <si>
    <t>15.06.2023 06:57:16</t>
  </si>
  <si>
    <t>15.06.2023 06:57:17</t>
  </si>
  <si>
    <t>15.06.2023 06:57:19</t>
  </si>
  <si>
    <t>15.06.2023 06:57:47</t>
  </si>
  <si>
    <t>15.06.2023 06:57:49</t>
  </si>
  <si>
    <t>15.06.2023 06:57:50</t>
  </si>
  <si>
    <t>15.06.2023 06:57:52</t>
  </si>
  <si>
    <t>15.06.2023 06:57:53</t>
  </si>
  <si>
    <t>15.06.2023 06:57:55</t>
  </si>
  <si>
    <t>15.06.2023 06:57:56</t>
  </si>
  <si>
    <t>15.06.2023 06:57:58</t>
  </si>
  <si>
    <t>15.06.2023 06:57:59</t>
  </si>
  <si>
    <t>15.06.2023 06:58:01</t>
  </si>
  <si>
    <t>15.06.2023 06:58:32</t>
  </si>
  <si>
    <t>15.06.2023 06:58:34</t>
  </si>
  <si>
    <t>15.06.2023 06:58:35</t>
  </si>
  <si>
    <t>15.06.2023 06:58:37</t>
  </si>
  <si>
    <t>15.06.2023 06:58:38</t>
  </si>
  <si>
    <t>15.06.2023 06:58:40</t>
  </si>
  <si>
    <t>15.06.2023 06:59:34</t>
  </si>
  <si>
    <t>15.06.2023 06:59:43</t>
  </si>
  <si>
    <t>15.06.2023 06:59:49</t>
  </si>
  <si>
    <t>15.06.2023 06:59:50</t>
  </si>
  <si>
    <t>15.06.2023 06:59:52</t>
  </si>
  <si>
    <t>15.06.2023 06:59:53</t>
  </si>
  <si>
    <t>15.06.2023 06:59:55</t>
  </si>
  <si>
    <t>15.06.2023 06:59:56</t>
  </si>
  <si>
    <t>15.06.2023 06:59:58</t>
  </si>
  <si>
    <t>15.06.2023 06:59:59</t>
  </si>
  <si>
    <t>15.06.2023 07:00:01</t>
  </si>
  <si>
    <t>15.06.2023 07:00:23</t>
  </si>
  <si>
    <t>15.06.2023 07:00:25</t>
  </si>
  <si>
    <t>15.06.2023 07:00:26</t>
  </si>
  <si>
    <t>15.06.2023 07:00:28</t>
  </si>
  <si>
    <t>15.06.2023 07:00:29</t>
  </si>
  <si>
    <t>15.06.2023 07:00:31</t>
  </si>
  <si>
    <t>15.06.2023 07:00:32</t>
  </si>
  <si>
    <t>15.06.2023 07:00:34</t>
  </si>
  <si>
    <t>15.06.2023 07:00:35</t>
  </si>
  <si>
    <t>15.06.2023 07:00:37</t>
  </si>
  <si>
    <t>15.06.2023 07:00:38</t>
  </si>
  <si>
    <t>15.06.2023 07:00:40</t>
  </si>
  <si>
    <t>15.06.2023 07:00:41</t>
  </si>
  <si>
    <t>15.06.2023 07:00:43</t>
  </si>
  <si>
    <t>15.06.2023 07:00:44</t>
  </si>
  <si>
    <t>15.06.2023 07:00:47</t>
  </si>
  <si>
    <t>15.06.2023 07:00:49</t>
  </si>
  <si>
    <t>15.06.2023 07:01:31</t>
  </si>
  <si>
    <t>15.06.2023 07:01:32</t>
  </si>
  <si>
    <t>15.06.2023 07:01:34</t>
  </si>
  <si>
    <t>15.06.2023 07:01:35</t>
  </si>
  <si>
    <t>15.06.2023 07:01:37</t>
  </si>
  <si>
    <t>15.06.2023 07:01:38</t>
  </si>
  <si>
    <t>15.06.2023 07:01:46</t>
  </si>
  <si>
    <t>15.06.2023 07:01:47</t>
  </si>
  <si>
    <t>15.06.2023 07:01:49</t>
  </si>
  <si>
    <t>15.06.2023 07:01:50</t>
  </si>
  <si>
    <t>15.06.2023 07:03:29</t>
  </si>
  <si>
    <t>15.06.2023 07:03:31</t>
  </si>
  <si>
    <t>15.06.2023 07:03:32</t>
  </si>
  <si>
    <t>15.06.2023 07:03:34</t>
  </si>
  <si>
    <t>15.06.2023 07:03:35</t>
  </si>
  <si>
    <t>15.06.2023 07:03:37</t>
  </si>
  <si>
    <t>15.06.2023 07:03:38</t>
  </si>
  <si>
    <t>15.06.2023 07:03:40</t>
  </si>
  <si>
    <t>15.06.2023 07:03:41</t>
  </si>
  <si>
    <t>15.06.2023 07:03:43</t>
  </si>
  <si>
    <t>15.06.2023 07:03:44</t>
  </si>
  <si>
    <t>15.06.2023 07:03:52</t>
  </si>
  <si>
    <t>15.06.2023 07:03:53</t>
  </si>
  <si>
    <t>15.06.2023 07:03:55</t>
  </si>
  <si>
    <t>15.06.2023 07:03:56</t>
  </si>
  <si>
    <t>15.06.2023 07:03:58</t>
  </si>
  <si>
    <t>15.06.2023 07:03:59</t>
  </si>
  <si>
    <t>15.06.2023 07:04:01</t>
  </si>
  <si>
    <t>15.06.2023 07:04:02</t>
  </si>
  <si>
    <t>15.06.2023 07:04:23</t>
  </si>
  <si>
    <t>15.06.2023 07:04:25</t>
  </si>
  <si>
    <t>15.06.2023 07:04:26</t>
  </si>
  <si>
    <t>15.06.2023 07:04:28</t>
  </si>
  <si>
    <t>15.06.2023 07:04:29</t>
  </si>
  <si>
    <t>15.06.2023 07:04:31</t>
  </si>
  <si>
    <t>15.06.2023 07:04:32</t>
  </si>
  <si>
    <t>15.06.2023 07:04:34</t>
  </si>
  <si>
    <t>15.06.2023 07:05:58</t>
  </si>
  <si>
    <t>15.06.2023 07:05:59</t>
  </si>
  <si>
    <t>15.06.2023 07:06:01</t>
  </si>
  <si>
    <t>15.06.2023 07:06:02</t>
  </si>
  <si>
    <t>15.06.2023 07:06:04</t>
  </si>
  <si>
    <t>15.06.2023 07:06:05</t>
  </si>
  <si>
    <t>15.06.2023 07:06:44</t>
  </si>
  <si>
    <t>15.06.2023 07:06:47</t>
  </si>
  <si>
    <t>15.06.2023 07:06:49</t>
  </si>
  <si>
    <t>15.06.2023 07:06:50</t>
  </si>
  <si>
    <t>15.06.2023 07:06:52</t>
  </si>
  <si>
    <t>15.06.2023 07:06:53</t>
  </si>
  <si>
    <t>15.06.2023 07:09:04</t>
  </si>
  <si>
    <t>15.06.2023 07:09:05</t>
  </si>
  <si>
    <t>15.06.2023 07:09:07</t>
  </si>
  <si>
    <t>15.06.2023 07:09:10</t>
  </si>
  <si>
    <t>15.06.2023 07:09:11</t>
  </si>
  <si>
    <t>15.06.2023 07:09:22</t>
  </si>
  <si>
    <t>15.06.2023 07:09:23</t>
  </si>
  <si>
    <t>15.06.2023 07:09:25</t>
  </si>
  <si>
    <t>15.06.2023 07:09:26</t>
  </si>
  <si>
    <t>15.06.2023 07:09:28</t>
  </si>
  <si>
    <t>15.06.2023 07:09:29</t>
  </si>
  <si>
    <t>15.06.2023 07:09:31</t>
  </si>
  <si>
    <t>15.06.2023 07:10:56</t>
  </si>
  <si>
    <t>15.06.2023 07:10:58</t>
  </si>
  <si>
    <t>15.06.2023 07:10:59</t>
  </si>
  <si>
    <t>15.06.2023 07:11:40</t>
  </si>
  <si>
    <t>15.06.2023 07:11:41</t>
  </si>
  <si>
    <t>15.06.2023 07:11:43</t>
  </si>
  <si>
    <t>15.06.2023 07:11:44</t>
  </si>
  <si>
    <t>15.06.2023 07:11:46</t>
  </si>
  <si>
    <t>15.06.2023 07:11:47</t>
  </si>
  <si>
    <t>15.06.2023 07:11:50</t>
  </si>
  <si>
    <t>15.06.2023 07:11:52</t>
  </si>
  <si>
    <t>15.06.2023 07:12:04</t>
  </si>
  <si>
    <t>15.06.2023 07:12:07</t>
  </si>
  <si>
    <t>15.06.2023 07:12:08</t>
  </si>
  <si>
    <t>15.06.2023 07:12:32</t>
  </si>
  <si>
    <t>15.06.2023 07:12:34</t>
  </si>
  <si>
    <t>15.06.2023 07:12:35</t>
  </si>
  <si>
    <t>15.06.2023 07:12:37</t>
  </si>
  <si>
    <t>15.06.2023 07:12:38</t>
  </si>
  <si>
    <t>15.06.2023 07:12:40</t>
  </si>
  <si>
    <t>15.06.2023 07:12:41</t>
  </si>
  <si>
    <t>15.06.2023 07:12:43</t>
  </si>
  <si>
    <t>15.06.2023 07:12:56</t>
  </si>
  <si>
    <t>15.06.2023 07:12:58</t>
  </si>
  <si>
    <t>15.06.2023 07:12:59</t>
  </si>
  <si>
    <t>15.06.2023 07:13:02</t>
  </si>
  <si>
    <t>15.06.2023 07:13:04</t>
  </si>
  <si>
    <t>15.06.2023 07:13:05</t>
  </si>
  <si>
    <t>15.06.2023 07:13:08</t>
  </si>
  <si>
    <t>15.06.2023 07:13:11</t>
  </si>
  <si>
    <t>15.06.2023 07:13:13</t>
  </si>
  <si>
    <t>15.06.2023 07:13:16</t>
  </si>
  <si>
    <t>15.06.2023 07:13:17</t>
  </si>
  <si>
    <t>15.06.2023 07:13:19</t>
  </si>
  <si>
    <t>15.06.2023 07:13:20</t>
  </si>
  <si>
    <t>15.06.2023 07:13:22</t>
  </si>
  <si>
    <t>15.06.2023 07:13:23</t>
  </si>
  <si>
    <t>15.06.2023 07:13:25</t>
  </si>
  <si>
    <t>15.06.2023 07:13:26</t>
  </si>
  <si>
    <t>15.06.2023 07:13:27</t>
  </si>
  <si>
    <t>15.06.2023 07:13:29</t>
  </si>
  <si>
    <t>15.06.2023 07:13:30</t>
  </si>
  <si>
    <t>15.06.2023 07:13:32</t>
  </si>
  <si>
    <t>15.06.2023 07:13:33</t>
  </si>
  <si>
    <t>15.06.2023 07:14:33</t>
  </si>
  <si>
    <t>15.06.2023 07:14:35</t>
  </si>
  <si>
    <t>15.06.2023 07:14:36</t>
  </si>
  <si>
    <t>15.06.2023 07:14:38</t>
  </si>
  <si>
    <t>15.06.2023 07:14:39</t>
  </si>
  <si>
    <t>15.06.2023 07:14:41</t>
  </si>
  <si>
    <t>15.06.2023 07:14:42</t>
  </si>
  <si>
    <t>15.06.2023 07:14:44</t>
  </si>
  <si>
    <t>15.06.2023 07:14:54</t>
  </si>
  <si>
    <t>15.06.2023 07:14:56</t>
  </si>
  <si>
    <t>15.06.2023 07:14:57</t>
  </si>
  <si>
    <t>15.06.2023 07:14:59</t>
  </si>
  <si>
    <t>15.06.2023 07:15:00</t>
  </si>
  <si>
    <t>15.06.2023 07:15:02</t>
  </si>
  <si>
    <t>15.06.2023 07:15:03</t>
  </si>
  <si>
    <t>15.06.2023 07:15:39</t>
  </si>
  <si>
    <t>15.06.2023 07:15:41</t>
  </si>
  <si>
    <t>15.06.2023 07:15:42</t>
  </si>
  <si>
    <t>15.06.2023 07:15:44</t>
  </si>
  <si>
    <t>15.06.2023 07:15:45</t>
  </si>
  <si>
    <t>15.06.2023 07:15:47</t>
  </si>
  <si>
    <t>15.06.2023 07:16:18</t>
  </si>
  <si>
    <t>15.06.2023 07:16:20</t>
  </si>
  <si>
    <t>15.06.2023 07:16:21</t>
  </si>
  <si>
    <t>15.06.2023 07:16:23</t>
  </si>
  <si>
    <t>15.06.2023 07:16:24</t>
  </si>
  <si>
    <t>15.06.2023 07:16:26</t>
  </si>
  <si>
    <t>15.06.2023 07:16:27</t>
  </si>
  <si>
    <t>15.06.2023 07:16:56</t>
  </si>
  <si>
    <t>15.06.2023 07:16:57</t>
  </si>
  <si>
    <t>15.06.2023 07:17:00</t>
  </si>
  <si>
    <t>15.06.2023 07:17:02</t>
  </si>
  <si>
    <t>15.06.2023 07:17:03</t>
  </si>
  <si>
    <t>15.06.2023 07:17:05</t>
  </si>
  <si>
    <t>15.06.2023 07:17:06</t>
  </si>
  <si>
    <t>15.06.2023 07:17:08</t>
  </si>
  <si>
    <t>15.06.2023 07:17:09</t>
  </si>
  <si>
    <t>15.06.2023 07:17:11</t>
  </si>
  <si>
    <t>15.06.2023 07:17:12</t>
  </si>
  <si>
    <t>15.06.2023 07:17:41</t>
  </si>
  <si>
    <t>15.06.2023 07:17:42</t>
  </si>
  <si>
    <t>15.06.2023 07:17:44</t>
  </si>
  <si>
    <t>15.06.2023 07:18:03</t>
  </si>
  <si>
    <t>15.06.2023 07:18:05</t>
  </si>
  <si>
    <t>15.06.2023 07:18:06</t>
  </si>
  <si>
    <t>15.06.2023 07:18:08</t>
  </si>
  <si>
    <t>15.06.2023 07:18:09</t>
  </si>
  <si>
    <t>15.06.2023 07:18:11</t>
  </si>
  <si>
    <t>15.06.2023 07:18:12</t>
  </si>
  <si>
    <t>15.06.2023 07:18:14</t>
  </si>
  <si>
    <t>15.06.2023 07:18:15</t>
  </si>
  <si>
    <t>15.06.2023 07:18:17</t>
  </si>
  <si>
    <t>15.06.2023 07:18:18</t>
  </si>
  <si>
    <t>15.06.2023 07:18:20</t>
  </si>
  <si>
    <t>15.06.2023 07:18:21</t>
  </si>
  <si>
    <t>15.06.2023 07:18:23</t>
  </si>
  <si>
    <t>15.06.2023 07:18:24</t>
  </si>
  <si>
    <t>15.06.2023 07:18:26</t>
  </si>
  <si>
    <t>15.06.2023 07:19:02</t>
  </si>
  <si>
    <t>15.06.2023 07:19:03</t>
  </si>
  <si>
    <t>15.06.2023 07:19:05</t>
  </si>
  <si>
    <t>15.06.2023 07:19:06</t>
  </si>
  <si>
    <t>15.06.2023 07:19:08</t>
  </si>
  <si>
    <t>15.06.2023 07:19:09</t>
  </si>
  <si>
    <t>15.06.2023 07:19:11</t>
  </si>
  <si>
    <t>15.06.2023 07:19:17</t>
  </si>
  <si>
    <t>15.06.2023 07:19:18</t>
  </si>
  <si>
    <t>15.06.2023 07:19:50</t>
  </si>
  <si>
    <t>15.06.2023 07:19:51</t>
  </si>
  <si>
    <t>15.06.2023 07:19:53</t>
  </si>
  <si>
    <t>15.06.2023 07:19:54</t>
  </si>
  <si>
    <t>15.06.2023 07:19:56</t>
  </si>
  <si>
    <t>15.06.2023 07:19:57</t>
  </si>
  <si>
    <t>15.06.2023 07:20:24</t>
  </si>
  <si>
    <t>15.06.2023 07:20:26</t>
  </si>
  <si>
    <t>15.06.2023 07:20:27</t>
  </si>
  <si>
    <t>15.06.2023 07:20:29</t>
  </si>
  <si>
    <t>15.06.2023 07:20:30</t>
  </si>
  <si>
    <t>15.06.2023 07:20:32</t>
  </si>
  <si>
    <t>15.06.2023 07:20:33</t>
  </si>
  <si>
    <t>15.06.2023 07:20:35</t>
  </si>
  <si>
    <t>15.06.2023 07:20:36</t>
  </si>
  <si>
    <t>15.06.2023 07:20:38</t>
  </si>
  <si>
    <t>15.06.2023 07:21:24</t>
  </si>
  <si>
    <t>15.06.2023 07:21:26</t>
  </si>
  <si>
    <t>15.06.2023 07:21:27</t>
  </si>
  <si>
    <t>15.06.2023 07:21:29</t>
  </si>
  <si>
    <t>15.06.2023 07:21:30</t>
  </si>
  <si>
    <t>15.06.2023 07:21:32</t>
  </si>
  <si>
    <t>15.06.2023 07:21:36</t>
  </si>
  <si>
    <t>15.06.2023 07:21:37</t>
  </si>
  <si>
    <t>15.06.2023 07:21:39</t>
  </si>
  <si>
    <t>15.06.2023 07:21:40</t>
  </si>
  <si>
    <t>15.06.2023 07:21:42</t>
  </si>
  <si>
    <t>15.06.2023 07:21:43</t>
  </si>
  <si>
    <t>15.06.2023 07:21:45</t>
  </si>
  <si>
    <t>15.06.2023 07:21:46</t>
  </si>
  <si>
    <t>15.06.2023 07:22:22</t>
  </si>
  <si>
    <t>15.06.2023 07:22:24</t>
  </si>
  <si>
    <t>15.06.2023 07:22:25</t>
  </si>
  <si>
    <t>15.06.2023 07:22:28</t>
  </si>
  <si>
    <t>15.06.2023 07:22:29</t>
  </si>
  <si>
    <t>15.06.2023 07:22:31</t>
  </si>
  <si>
    <t>15.06.2023 07:22:32</t>
  </si>
  <si>
    <t>15.06.2023 07:23:10</t>
  </si>
  <si>
    <t>15.06.2023 07:23:11</t>
  </si>
  <si>
    <t>15.06.2023 07:23:14</t>
  </si>
  <si>
    <t>15.06.2023 07:23:17</t>
  </si>
  <si>
    <t>15.06.2023 07:23:19</t>
  </si>
  <si>
    <t>15.06.2023 07:23:20</t>
  </si>
  <si>
    <t>15.06.2023 07:23:22</t>
  </si>
  <si>
    <t>15.06.2023 07:23:23</t>
  </si>
  <si>
    <t>15.06.2023 07:23:26</t>
  </si>
  <si>
    <t>15.06.2023 07:23:28</t>
  </si>
  <si>
    <t>15.06.2023 07:23:59</t>
  </si>
  <si>
    <t>15.06.2023 07:24:01</t>
  </si>
  <si>
    <t>15.06.2023 07:24:02</t>
  </si>
  <si>
    <t>15.06.2023 07:24:04</t>
  </si>
  <si>
    <t>15.06.2023 07:24:05</t>
  </si>
  <si>
    <t>15.06.2023 07:24:11</t>
  </si>
  <si>
    <t>15.06.2023 07:24:13</t>
  </si>
  <si>
    <t>15.06.2023 07:24:14</t>
  </si>
  <si>
    <t>15.06.2023 07:24:16</t>
  </si>
  <si>
    <t>15.06.2023 07:24:17</t>
  </si>
  <si>
    <t>15.06.2023 07:24:19</t>
  </si>
  <si>
    <t>15.06.2023 07:24:20</t>
  </si>
  <si>
    <t>15.06.2023 07:24:22</t>
  </si>
  <si>
    <t>15.06.2023 07:24:23</t>
  </si>
  <si>
    <t>15.06.2023 07:24:44</t>
  </si>
  <si>
    <t>15.06.2023 07:24:46</t>
  </si>
  <si>
    <t>15.06.2023 07:24:47</t>
  </si>
  <si>
    <t>15.06.2023 07:24:49</t>
  </si>
  <si>
    <t>15.06.2023 07:24:50</t>
  </si>
  <si>
    <t>15.06.2023 07:24:52</t>
  </si>
  <si>
    <t>15.06.2023 07:24:53</t>
  </si>
  <si>
    <t>15.06.2023 07:24:55</t>
  </si>
  <si>
    <t>15.06.2023 07:24:56</t>
  </si>
  <si>
    <t>15.06.2023 07:25:01</t>
  </si>
  <si>
    <t>15.06.2023 07:25:02</t>
  </si>
  <si>
    <t>15.06.2023 07:25:04</t>
  </si>
  <si>
    <t>15.06.2023 07:25:05</t>
  </si>
  <si>
    <t>15.06.2023 07:25:07</t>
  </si>
  <si>
    <t>15.06.2023 07:25:08</t>
  </si>
  <si>
    <t>15.06.2023 07:25:20</t>
  </si>
  <si>
    <t>15.06.2023 07:25:22</t>
  </si>
  <si>
    <t>15.06.2023 07:25:26</t>
  </si>
  <si>
    <t>15.06.2023 07:25:28</t>
  </si>
  <si>
    <t>15.06.2023 07:25:29</t>
  </si>
  <si>
    <t>15.06.2023 07:25:31</t>
  </si>
  <si>
    <t>15.06.2023 07:25:32</t>
  </si>
  <si>
    <t>15.06.2023 07:25:34</t>
  </si>
  <si>
    <t>15.06.2023 07:25:47</t>
  </si>
  <si>
    <t>15.06.2023 07:25:49</t>
  </si>
  <si>
    <t>15.06.2023 07:25:50</t>
  </si>
  <si>
    <t>15.06.2023 07:25:52</t>
  </si>
  <si>
    <t>15.06.2023 07:25:53</t>
  </si>
  <si>
    <t>15.06.2023 07:25:55</t>
  </si>
  <si>
    <t>15.06.2023 07:25:56</t>
  </si>
  <si>
    <t>15.06.2023 07:25:58</t>
  </si>
  <si>
    <t>15.06.2023 07:26:01</t>
  </si>
  <si>
    <t>15.06.2023 07:26:02</t>
  </si>
  <si>
    <t>15.06.2023 07:26:04</t>
  </si>
  <si>
    <t>15.06.2023 07:26:05</t>
  </si>
  <si>
    <t>15.06.2023 07:26:52</t>
  </si>
  <si>
    <t>15.06.2023 07:26:53</t>
  </si>
  <si>
    <t>15.06.2023 07:26:55</t>
  </si>
  <si>
    <t>15.06.2023 07:26:56</t>
  </si>
  <si>
    <t>15.06.2023 07:26:58</t>
  </si>
  <si>
    <t>15.06.2023 07:26:59</t>
  </si>
  <si>
    <t>15.06.2023 07:27:01</t>
  </si>
  <si>
    <t>15.06.2023 07:27:07</t>
  </si>
  <si>
    <t>15.06.2023 07:27:08</t>
  </si>
  <si>
    <t>15.06.2023 07:27:13</t>
  </si>
  <si>
    <t>15.06.2023 07:27:14</t>
  </si>
  <si>
    <t>15.06.2023 07:27:16</t>
  </si>
  <si>
    <t>15.06.2023 07:27:17</t>
  </si>
  <si>
    <t>15.06.2023 07:27:19</t>
  </si>
  <si>
    <t>15.06.2023 07:27:20</t>
  </si>
  <si>
    <t>15.06.2023 07:27:22</t>
  </si>
  <si>
    <t>15.06.2023 07:27:23</t>
  </si>
  <si>
    <t>15.06.2023 07:28:16</t>
  </si>
  <si>
    <t>15.06.2023 07:28:17</t>
  </si>
  <si>
    <t>15.06.2023 07:28:19</t>
  </si>
  <si>
    <t>15.06.2023 07:28:20</t>
  </si>
  <si>
    <t>15.06.2023 07:28:22</t>
  </si>
  <si>
    <t>15.06.2023 07:29:29</t>
  </si>
  <si>
    <t>15.06.2023 07:30:34</t>
  </si>
  <si>
    <t>15.06.2023 07:30:35</t>
  </si>
  <si>
    <t>15.06.2023 07:30:37</t>
  </si>
  <si>
    <t>15.06.2023 07:30:38</t>
  </si>
  <si>
    <t>15.06.2023 07:30:40</t>
  </si>
  <si>
    <t>15.06.2023 07:30:41</t>
  </si>
  <si>
    <t>15.06.2023 07:30:43</t>
  </si>
  <si>
    <t>15.06.2023 07:30:44</t>
  </si>
  <si>
    <t>15.06.2023 07:32:02</t>
  </si>
  <si>
    <t>15.06.2023 07:32:05</t>
  </si>
  <si>
    <t>15.06.2023 07:32:08</t>
  </si>
  <si>
    <t>15.06.2023 07:32:10</t>
  </si>
  <si>
    <t>15.06.2023 07:32:11</t>
  </si>
  <si>
    <t>15.06.2023 07:32:13</t>
  </si>
  <si>
    <t>15.06.2023 07:32:32</t>
  </si>
  <si>
    <t>15.06.2023 07:32:34</t>
  </si>
  <si>
    <t>15.06.2023 07:32:35</t>
  </si>
  <si>
    <t>15.06.2023 07:32:38</t>
  </si>
  <si>
    <t>15.06.2023 07:32:41</t>
  </si>
  <si>
    <t>15.06.2023 07:32:43</t>
  </si>
  <si>
    <t>15.06.2023 07:32:44</t>
  </si>
  <si>
    <t>15.06.2023 07:32:46</t>
  </si>
  <si>
    <t>15.06.2023 07:32:47</t>
  </si>
  <si>
    <t>15.06.2023 07:32:49</t>
  </si>
  <si>
    <t>15.06.2023 07:33:07</t>
  </si>
  <si>
    <t>15.06.2023 07:33:08</t>
  </si>
  <si>
    <t>15.06.2023 07:33:10</t>
  </si>
  <si>
    <t>15.06.2023 07:33:11</t>
  </si>
  <si>
    <t>15.06.2023 07:33:13</t>
  </si>
  <si>
    <t>15.06.2023 07:33:14</t>
  </si>
  <si>
    <t>15.06.2023 07:33:19</t>
  </si>
  <si>
    <t>15.06.2023 07:33:22</t>
  </si>
  <si>
    <t>15.06.2023 07:33:25</t>
  </si>
  <si>
    <t>15.06.2023 07:33:26</t>
  </si>
  <si>
    <t>15.06.2023 07:33:28</t>
  </si>
  <si>
    <t>15.06.2023 07:33:36</t>
  </si>
  <si>
    <t>15.06.2023 07:33:39</t>
  </si>
  <si>
    <t>15.06.2023 07:33:41</t>
  </si>
  <si>
    <t>15.06.2023 07:33:45</t>
  </si>
  <si>
    <t>15.06.2023 07:33:50</t>
  </si>
  <si>
    <t>15.06.2023 07:33:51</t>
  </si>
  <si>
    <t>15.06.2023 07:33:53</t>
  </si>
  <si>
    <t>15.06.2023 07:33:54</t>
  </si>
  <si>
    <t>15.06.2023 07:33:59</t>
  </si>
  <si>
    <t>15.06.2023 07:34:00</t>
  </si>
  <si>
    <t>15.06.2023 07:34:03</t>
  </si>
  <si>
    <t>15.06.2023 07:34:04</t>
  </si>
  <si>
    <t>15.06.2023 07:34:06</t>
  </si>
  <si>
    <t>15.06.2023 07:34:07</t>
  </si>
  <si>
    <t>15.06.2023 07:34:09</t>
  </si>
  <si>
    <t>15.06.2023 07:34:10</t>
  </si>
  <si>
    <t>15.06.2023 07:34:12</t>
  </si>
  <si>
    <t>15.06.2023 07:34:13</t>
  </si>
  <si>
    <t>15.06.2023 07:34:16</t>
  </si>
  <si>
    <t>15.06.2023 07:34:18</t>
  </si>
  <si>
    <t>15.06.2023 07:34:19</t>
  </si>
  <si>
    <t>15.06.2023 07:34:21</t>
  </si>
  <si>
    <t>15.06.2023 07:34:22</t>
  </si>
  <si>
    <t>15.06.2023 07:34:24</t>
  </si>
  <si>
    <t>15.06.2023 07:34:25</t>
  </si>
  <si>
    <t>15.06.2023 07:34:27</t>
  </si>
  <si>
    <t>15.06.2023 07:34:28</t>
  </si>
  <si>
    <t>15.06.2023 07:34:30</t>
  </si>
  <si>
    <t>15.06.2023 07:34:58</t>
  </si>
  <si>
    <t>15.06.2023 07:35:03</t>
  </si>
  <si>
    <t>15.06.2023 07:35:04</t>
  </si>
  <si>
    <t>15.06.2023 07:35:06</t>
  </si>
  <si>
    <t>15.06.2023 07:35:07</t>
  </si>
  <si>
    <t>15.06.2023 07:35:21</t>
  </si>
  <si>
    <t>15.06.2023 07:35:22</t>
  </si>
  <si>
    <t>15.06.2023 07:35:24</t>
  </si>
  <si>
    <t>15.06.2023 07:35:25</t>
  </si>
  <si>
    <t>15.06.2023 07:35:27</t>
  </si>
  <si>
    <t>15.06.2023 07:35:30</t>
  </si>
  <si>
    <t>15.06.2023 07:36:09</t>
  </si>
  <si>
    <t>15.06.2023 07:36:10</t>
  </si>
  <si>
    <t>15.06.2023 07:36:13</t>
  </si>
  <si>
    <t>15.06.2023 07:36:15</t>
  </si>
  <si>
    <t>15.06.2023 07:36:16</t>
  </si>
  <si>
    <t>15.06.2023 07:36:18</t>
  </si>
  <si>
    <t>15.06.2023 07:36:45</t>
  </si>
  <si>
    <t>15.06.2023 07:36:46</t>
  </si>
  <si>
    <t>15.06.2023 07:36:48</t>
  </si>
  <si>
    <t>15.06.2023 07:36:49</t>
  </si>
  <si>
    <t>15.06.2023 07:36:51</t>
  </si>
  <si>
    <t>15.06.2023 07:36:54</t>
  </si>
  <si>
    <t>15.06.2023 07:36:55</t>
  </si>
  <si>
    <t>15.06.2023 07:37:12</t>
  </si>
  <si>
    <t>15.06.2023 07:37:16</t>
  </si>
  <si>
    <t>15.06.2023 07:37:18</t>
  </si>
  <si>
    <t>15.06.2023 07:37:19</t>
  </si>
  <si>
    <t>15.06.2023 07:37:21</t>
  </si>
  <si>
    <t>15.06.2023 07:37:22</t>
  </si>
  <si>
    <t>15.06.2023 07:38:42</t>
  </si>
  <si>
    <t>15.06.2023 07:38:43</t>
  </si>
  <si>
    <t>15.06.2023 07:38:45</t>
  </si>
  <si>
    <t>15.06.2023 07:38:46</t>
  </si>
  <si>
    <t>15.06.2023 07:38:48</t>
  </si>
  <si>
    <t>15.06.2023 07:38:49</t>
  </si>
  <si>
    <t>15.06.2023 07:38:51</t>
  </si>
  <si>
    <t>15.06.2023 07:39:22</t>
  </si>
  <si>
    <t>15.06.2023 07:39:24</t>
  </si>
  <si>
    <t>15.06.2023 07:39:25</t>
  </si>
  <si>
    <t>15.06.2023 07:39:27</t>
  </si>
  <si>
    <t>15.06.2023 07:39:28</t>
  </si>
  <si>
    <t>15.06.2023 07:39:30</t>
  </si>
  <si>
    <t>15.06.2023 07:39:31</t>
  </si>
  <si>
    <t>15.06.2023 07:39:33</t>
  </si>
  <si>
    <t>15.06.2023 07:39:34</t>
  </si>
  <si>
    <t>15.06.2023 07:39:36</t>
  </si>
  <si>
    <t>15.06.2023 07:39:40</t>
  </si>
  <si>
    <t>15.06.2023 07:39:42</t>
  </si>
  <si>
    <t>15.06.2023 07:39:43</t>
  </si>
  <si>
    <t>15.06.2023 07:41:07</t>
  </si>
  <si>
    <t>15.06.2023 07:41:09</t>
  </si>
  <si>
    <t>15.06.2023 07:41:10</t>
  </si>
  <si>
    <t>15.06.2023 07:41:12</t>
  </si>
  <si>
    <t>15.06.2023 07:42:34</t>
  </si>
  <si>
    <t>15.06.2023 07:42:36</t>
  </si>
  <si>
    <t>15.06.2023 07:42:37</t>
  </si>
  <si>
    <t>15.06.2023 07:42:39</t>
  </si>
  <si>
    <t>15.06.2023 07:42:40</t>
  </si>
  <si>
    <t>15.06.2023 07:42:42</t>
  </si>
  <si>
    <t>15.06.2023 07:42:46</t>
  </si>
  <si>
    <t>15.06.2023 07:42:48</t>
  </si>
  <si>
    <t>15.06.2023 07:42:49</t>
  </si>
  <si>
    <t>15.06.2023 07:42:51</t>
  </si>
  <si>
    <t>15.06.2023 07:42:52</t>
  </si>
  <si>
    <t>15.06.2023 07:42:54</t>
  </si>
  <si>
    <t>15.06.2023 07:42:55</t>
  </si>
  <si>
    <t>15.06.2023 07:43:24</t>
  </si>
  <si>
    <t>15.06.2023 07:43:25</t>
  </si>
  <si>
    <t>15.06.2023 07:43:27</t>
  </si>
  <si>
    <t>15.06.2023 07:43:28</t>
  </si>
  <si>
    <t>15.06.2023 07:43:30</t>
  </si>
  <si>
    <t>15.06.2023 07:43:31</t>
  </si>
  <si>
    <t>15.06.2023 07:43:33</t>
  </si>
  <si>
    <t>15.06.2023 07:43:34</t>
  </si>
  <si>
    <t>15.06.2023 07:43:42</t>
  </si>
  <si>
    <t>15.06.2023 07:43:43</t>
  </si>
  <si>
    <t>15.06.2023 07:43:45</t>
  </si>
  <si>
    <t>15.06.2023 07:43:49</t>
  </si>
  <si>
    <t>15.06.2023 07:43:52</t>
  </si>
  <si>
    <t>15.06.2023 07:44:19</t>
  </si>
  <si>
    <t>15.06.2023 07:44:21</t>
  </si>
  <si>
    <t>15.06.2023 07:44:22</t>
  </si>
  <si>
    <t>15.06.2023 07:44:24</t>
  </si>
  <si>
    <t>15.06.2023 07:44:25</t>
  </si>
  <si>
    <t>15.06.2023 07:44:27</t>
  </si>
  <si>
    <t>15.06.2023 07:44:28</t>
  </si>
  <si>
    <t>15.06.2023 07:44:31</t>
  </si>
  <si>
    <t>15.06.2023 07:44:33</t>
  </si>
  <si>
    <t>15.06.2023 07:44:34</t>
  </si>
  <si>
    <t>15.06.2023 07:44:36</t>
  </si>
  <si>
    <t>15.06.2023 07:46:24</t>
  </si>
  <si>
    <t>15.06.2023 07:46:28</t>
  </si>
  <si>
    <t>15.06.2023 07:46:30</t>
  </si>
  <si>
    <t>15.06.2023 07:46:37</t>
  </si>
  <si>
    <t>15.06.2023 07:46:39</t>
  </si>
  <si>
    <t>15.06.2023 07:46:40</t>
  </si>
  <si>
    <t>15.06.2023 07:46:42</t>
  </si>
  <si>
    <t>15.06.2023 07:46:43</t>
  </si>
  <si>
    <t>15.06.2023 07:46:57</t>
  </si>
  <si>
    <t>15.06.2023 07:46:58</t>
  </si>
  <si>
    <t>15.06.2023 07:47:00</t>
  </si>
  <si>
    <t>15.06.2023 07:47:01</t>
  </si>
  <si>
    <t>15.06.2023 07:47:03</t>
  </si>
  <si>
    <t>15.06.2023 07:47:04</t>
  </si>
  <si>
    <t>15.06.2023 07:47:18</t>
  </si>
  <si>
    <t>15.06.2023 07:47:19</t>
  </si>
  <si>
    <t>15.06.2023 07:47:21</t>
  </si>
  <si>
    <t>15.06.2023 07:47:22</t>
  </si>
  <si>
    <t>15.06.2023 07:47:24</t>
  </si>
  <si>
    <t>15.06.2023 07:47:25</t>
  </si>
  <si>
    <t>15.06.2023 07:47:28</t>
  </si>
  <si>
    <t>15.06.2023 07:48:08</t>
  </si>
  <si>
    <t>15.06.2023 07:48:10</t>
  </si>
  <si>
    <t>15.06.2023 07:48:11</t>
  </si>
  <si>
    <t>15.06.2023 07:48:14</t>
  </si>
  <si>
    <t>15.06.2023 07:48:16</t>
  </si>
  <si>
    <t>15.06.2023 07:48:17</t>
  </si>
  <si>
    <t>15.06.2023 07:48:20</t>
  </si>
  <si>
    <t>15.06.2023 07:48:35</t>
  </si>
  <si>
    <t>15.06.2023 07:48:37</t>
  </si>
  <si>
    <t>15.06.2023 07:48:38</t>
  </si>
  <si>
    <t>15.06.2023 07:48:40</t>
  </si>
  <si>
    <t>15.06.2023 07:48:41</t>
  </si>
  <si>
    <t>15.06.2023 07:48:43</t>
  </si>
  <si>
    <t>15.06.2023 07:50:14</t>
  </si>
  <si>
    <t>15.06.2023 07:50:16</t>
  </si>
  <si>
    <t>15.06.2023 07:50:17</t>
  </si>
  <si>
    <t>15.06.2023 07:50:19</t>
  </si>
  <si>
    <t>15.06.2023 07:50:20</t>
  </si>
  <si>
    <t>15.06.2023 07:50:22</t>
  </si>
  <si>
    <t>15.06.2023 07:50:25</t>
  </si>
  <si>
    <t>15.06.2023 07:50:37</t>
  </si>
  <si>
    <t>15.06.2023 07:50:38</t>
  </si>
  <si>
    <t>15.06.2023 07:50:40</t>
  </si>
  <si>
    <t>15.06.2023 07:50:41</t>
  </si>
  <si>
    <t>15.06.2023 07:50:43</t>
  </si>
  <si>
    <t>15.06.2023 07:50:44</t>
  </si>
  <si>
    <t>15.06.2023 07:50:47</t>
  </si>
  <si>
    <t>15.06.2023 07:50:49</t>
  </si>
  <si>
    <t>15.06.2023 07:50:53</t>
  </si>
  <si>
    <t>15.06.2023 07:50:55</t>
  </si>
  <si>
    <t>15.06.2023 07:50:56</t>
  </si>
  <si>
    <t>15.06.2023 07:50:58</t>
  </si>
  <si>
    <t>15.06.2023 07:50:59</t>
  </si>
  <si>
    <t>15.06.2023 07:51:01</t>
  </si>
  <si>
    <t>15.06.2023 07:51:19</t>
  </si>
  <si>
    <t>15.06.2023 07:51:20</t>
  </si>
  <si>
    <t>15.06.2023 07:51:22</t>
  </si>
  <si>
    <t>15.06.2023 07:51:23</t>
  </si>
  <si>
    <t>15.06.2023 07:51:25</t>
  </si>
  <si>
    <t>15.06.2023 07:51:26</t>
  </si>
  <si>
    <t>15.06.2023 07:51:56</t>
  </si>
  <si>
    <t>15.06.2023 07:51:58</t>
  </si>
  <si>
    <t>15.06.2023 07:51:59</t>
  </si>
  <si>
    <t>15.06.2023 07:52:01</t>
  </si>
  <si>
    <t>15.06.2023 07:52:02</t>
  </si>
  <si>
    <t>15.06.2023 07:52:04</t>
  </si>
  <si>
    <t>15.06.2023 07:52:05</t>
  </si>
  <si>
    <t>15.06.2023 07:52:26</t>
  </si>
  <si>
    <t>15.06.2023 07:52:28</t>
  </si>
  <si>
    <t>15.06.2023 07:52:29</t>
  </si>
  <si>
    <t>15.06.2023 07:52:31</t>
  </si>
  <si>
    <t>15.06.2023 07:52:32</t>
  </si>
  <si>
    <t>15.06.2023 07:52:34</t>
  </si>
  <si>
    <t>15.06.2023 07:52:52</t>
  </si>
  <si>
    <t>15.06.2023 07:52:53</t>
  </si>
  <si>
    <t>15.06.2023 07:52:55</t>
  </si>
  <si>
    <t>15.06.2023 07:52:56</t>
  </si>
  <si>
    <t>15.06.2023 07:52:58</t>
  </si>
  <si>
    <t>15.06.2023 07:52:59</t>
  </si>
  <si>
    <t>15.06.2023 07:53:01</t>
  </si>
  <si>
    <t>15.06.2023 07:53:23</t>
  </si>
  <si>
    <t>15.06.2023 07:53:25</t>
  </si>
  <si>
    <t>15.06.2023 07:53:26</t>
  </si>
  <si>
    <t>15.06.2023 07:53:28</t>
  </si>
  <si>
    <t>15.06.2023 07:53:29</t>
  </si>
  <si>
    <t>15.06.2023 07:53:31</t>
  </si>
  <si>
    <t>15.06.2023 07:53:32</t>
  </si>
  <si>
    <t>15.06.2023 07:56:53</t>
  </si>
  <si>
    <t>15.06.2023 07:56:55</t>
  </si>
  <si>
    <t>15.06.2023 07:56:56</t>
  </si>
  <si>
    <t>15.06.2023 07:56:58</t>
  </si>
  <si>
    <t>15.06.2023 07:56:59</t>
  </si>
  <si>
    <t>15.06.2023 07:57:01</t>
  </si>
  <si>
    <t>15.06.2023 07:57:02</t>
  </si>
  <si>
    <t>15.06.2023 07:57:04</t>
  </si>
  <si>
    <t>15.06.2023 07:57:31</t>
  </si>
  <si>
    <t>15.06.2023 07:57:32</t>
  </si>
  <si>
    <t>15.06.2023 07:57:34</t>
  </si>
  <si>
    <t>15.06.2023 07:57:37</t>
  </si>
  <si>
    <t>15.06.2023 07:57:38</t>
  </si>
  <si>
    <t>15.06.2023 07:57:40</t>
  </si>
  <si>
    <t>15.06.2023 07:57:41</t>
  </si>
  <si>
    <t>15.06.2023 07:57:55</t>
  </si>
  <si>
    <t>15.06.2023 07:58:08</t>
  </si>
  <si>
    <t>15.06.2023 07:58:10</t>
  </si>
  <si>
    <t>15.06.2023 07:58:11</t>
  </si>
  <si>
    <t>15.06.2023 07:58:13</t>
  </si>
  <si>
    <t>15.06.2023 07:58:14</t>
  </si>
  <si>
    <t>15.06.2023 07:58:16</t>
  </si>
  <si>
    <t>15.06.2023 07:58:17</t>
  </si>
  <si>
    <t>15.06.2023 07:58:32</t>
  </si>
  <si>
    <t>15.06.2023 07:58:34</t>
  </si>
  <si>
    <t>15.06.2023 07:58:35</t>
  </si>
  <si>
    <t>15.06.2023 07:58:37</t>
  </si>
  <si>
    <t>15.06.2023 07:58:38</t>
  </si>
  <si>
    <t>15.06.2023 07:58:40</t>
  </si>
  <si>
    <t>15.06.2023 07:58:41</t>
  </si>
  <si>
    <t>15.06.2023 07:58:58</t>
  </si>
  <si>
    <t>15.06.2023 07:58:59</t>
  </si>
  <si>
    <t>15.06.2023 07:59:01</t>
  </si>
  <si>
    <t>15.06.2023 07:59:02</t>
  </si>
  <si>
    <t>15.06.2023 07:59:04</t>
  </si>
  <si>
    <t>15.06.2023 07:59:05</t>
  </si>
  <si>
    <t>15.06.2023 07:59:56</t>
  </si>
  <si>
    <t>15.06.2023 07:59:58</t>
  </si>
  <si>
    <t>15.06.2023 07:59:59</t>
  </si>
  <si>
    <t>15.06.2023 08:00:01</t>
  </si>
  <si>
    <t>15.06.2023 08:00:02</t>
  </si>
  <si>
    <t>15.06.2023 08:00:04</t>
  </si>
  <si>
    <t>15.06.2023 08:00:05</t>
  </si>
  <si>
    <t>15.06.2023 08:00:07</t>
  </si>
  <si>
    <t>15.06.2023 08:01:10</t>
  </si>
  <si>
    <t>15.06.2023 08:01:11</t>
  </si>
  <si>
    <t>15.06.2023 08:01:13</t>
  </si>
  <si>
    <t>15.06.2023 08:01:14</t>
  </si>
  <si>
    <t>15.06.2023 08:01:16</t>
  </si>
  <si>
    <t>15.06.2023 08:01:17</t>
  </si>
  <si>
    <t>15.06.2023 08:01:19</t>
  </si>
  <si>
    <t>15.06.2023 08:01:22</t>
  </si>
  <si>
    <t>15.06.2023 08:01:26</t>
  </si>
  <si>
    <t>15.06.2023 08:01:28</t>
  </si>
  <si>
    <t>15.06.2023 08:01:29</t>
  </si>
  <si>
    <t>15.06.2023 08:01:31</t>
  </si>
  <si>
    <t>15.06.2023 08:01:32</t>
  </si>
  <si>
    <t>15.06.2023 08:01:34</t>
  </si>
  <si>
    <t>15.06.2023 08:01:35</t>
  </si>
  <si>
    <t>15.06.2023 08:01:38</t>
  </si>
  <si>
    <t>15.06.2023 08:03:16</t>
  </si>
  <si>
    <t>15.06.2023 08:03:17</t>
  </si>
  <si>
    <t>15.06.2023 08:03:19</t>
  </si>
  <si>
    <t>15.06.2023 08:03:20</t>
  </si>
  <si>
    <t>15.06.2023 08:03:22</t>
  </si>
  <si>
    <t>15.06.2023 08:03:23</t>
  </si>
  <si>
    <t>15.06.2023 08:03:25</t>
  </si>
  <si>
    <t>15.06.2023 08:03:26</t>
  </si>
  <si>
    <t>15.06.2023 08:03:28</t>
  </si>
  <si>
    <t>15.06.2023 08:03:29</t>
  </si>
  <si>
    <t>15.06.2023 08:03:31</t>
  </si>
  <si>
    <t>15.06.2023 08:03:32</t>
  </si>
  <si>
    <t>15.06.2023 08:03:34</t>
  </si>
  <si>
    <t>15.06.2023 08:03:37</t>
  </si>
  <si>
    <t>15.06.2023 08:03:38</t>
  </si>
  <si>
    <t>15.06.2023 08:03:54</t>
  </si>
  <si>
    <t>15.06.2023 08:03:56</t>
  </si>
  <si>
    <t>15.06.2023 08:03:59</t>
  </si>
  <si>
    <t>15.06.2023 08:04:00</t>
  </si>
  <si>
    <t>15.06.2023 08:04:02</t>
  </si>
  <si>
    <t>15.06.2023 08:04:03</t>
  </si>
  <si>
    <t>15.06.2023 08:04:30</t>
  </si>
  <si>
    <t>15.06.2023 08:04:36</t>
  </si>
  <si>
    <t>15.06.2023 08:04:38</t>
  </si>
  <si>
    <t>15.06.2023 08:04:39</t>
  </si>
  <si>
    <t>15.06.2023 08:05:02</t>
  </si>
  <si>
    <t>15.06.2023 08:05:03</t>
  </si>
  <si>
    <t>15.06.2023 08:05:05</t>
  </si>
  <si>
    <t>15.06.2023 08:05:06</t>
  </si>
  <si>
    <t>15.06.2023 08:05:09</t>
  </si>
  <si>
    <t>15.06.2023 08:05:11</t>
  </si>
  <si>
    <t>15.06.2023 08:05:12</t>
  </si>
  <si>
    <t>15.06.2023 08:05:15</t>
  </si>
  <si>
    <t>15.06.2023 08:05:17</t>
  </si>
  <si>
    <t>15.06.2023 08:05:18</t>
  </si>
  <si>
    <t>15.06.2023 08:05:32</t>
  </si>
  <si>
    <t>15.06.2023 08:06:05</t>
  </si>
  <si>
    <t>15.06.2023 08:06:06</t>
  </si>
  <si>
    <t>15.06.2023 08:06:08</t>
  </si>
  <si>
    <t>15.06.2023 08:06:09</t>
  </si>
  <si>
    <t>15.06.2023 08:06:11</t>
  </si>
  <si>
    <t>15.06.2023 08:06:12</t>
  </si>
  <si>
    <t>15.06.2023 08:06:14</t>
  </si>
  <si>
    <t>15.06.2023 08:06:57</t>
  </si>
  <si>
    <t>15.06.2023 08:06:59</t>
  </si>
  <si>
    <t>15.06.2023 08:07:00</t>
  </si>
  <si>
    <t>15.06.2023 08:07:03</t>
  </si>
  <si>
    <t>15.06.2023 08:07:05</t>
  </si>
  <si>
    <t>15.06.2023 08:07:08</t>
  </si>
  <si>
    <t>15.06.2023 08:07:09</t>
  </si>
  <si>
    <t>15.06.2023 08:07:47</t>
  </si>
  <si>
    <t>15.06.2023 08:07:48</t>
  </si>
  <si>
    <t>15.06.2023 08:07:50</t>
  </si>
  <si>
    <t>15.06.2023 08:07:56</t>
  </si>
  <si>
    <t>15.06.2023 08:07:57</t>
  </si>
  <si>
    <t>15.06.2023 08:07:59</t>
  </si>
  <si>
    <t>15.06.2023 08:08:00</t>
  </si>
  <si>
    <t>15.06.2023 08:08:02</t>
  </si>
  <si>
    <t>15.06.2023 08:08:03</t>
  </si>
  <si>
    <t>15.06.2023 08:08:05</t>
  </si>
  <si>
    <t>15.06.2023 08:08:59</t>
  </si>
  <si>
    <t>15.06.2023 08:09:00</t>
  </si>
  <si>
    <t>15.06.2023 08:09:08</t>
  </si>
  <si>
    <t>15.06.2023 08:09:09</t>
  </si>
  <si>
    <t>15.06.2023 08:09:29</t>
  </si>
  <si>
    <t>15.06.2023 08:10:09</t>
  </si>
  <si>
    <t>15.06.2023 08:10:11</t>
  </si>
  <si>
    <t>15.06.2023 08:10:14</t>
  </si>
  <si>
    <t>15.06.2023 08:10:15</t>
  </si>
  <si>
    <t>15.06.2023 08:10:17</t>
  </si>
  <si>
    <t>15.06.2023 08:10:18</t>
  </si>
  <si>
    <t>15.06.2023 08:10:20</t>
  </si>
  <si>
    <t>15.06.2023 08:10:21</t>
  </si>
  <si>
    <t>15.06.2023 08:10:23</t>
  </si>
  <si>
    <t>15.06.2023 08:10:24</t>
  </si>
  <si>
    <t>15.06.2023 08:10:26</t>
  </si>
  <si>
    <t>15.06.2023 08:10:27</t>
  </si>
  <si>
    <t>15.06.2023 08:10:29</t>
  </si>
  <si>
    <t>15.06.2023 08:11:11</t>
  </si>
  <si>
    <t>15.06.2023 08:11:14</t>
  </si>
  <si>
    <t>15.06.2023 08:11:15</t>
  </si>
  <si>
    <t>15.06.2023 08:11:17</t>
  </si>
  <si>
    <t>15.06.2023 08:11:18</t>
  </si>
  <si>
    <t>15.06.2023 08:11:21</t>
  </si>
  <si>
    <t>15.06.2023 08:13:51</t>
  </si>
  <si>
    <t>15.06.2023 08:13:53</t>
  </si>
  <si>
    <t>15.06.2023 08:13:54</t>
  </si>
  <si>
    <t>15.06.2023 08:13:56</t>
  </si>
  <si>
    <t>15.06.2023 08:13:57</t>
  </si>
  <si>
    <t>15.06.2023 08:13:59</t>
  </si>
  <si>
    <t>15.06.2023 08:14:00</t>
  </si>
  <si>
    <t>15.06.2023 08:15:15</t>
  </si>
  <si>
    <t>15.06.2023 08:15:17</t>
  </si>
  <si>
    <t>15.06.2023 08:15:18</t>
  </si>
  <si>
    <t>15.06.2023 08:15:20</t>
  </si>
  <si>
    <t>15.06.2023 08:15:21</t>
  </si>
  <si>
    <t>15.06.2023 08:15:23</t>
  </si>
  <si>
    <t>15.06.2023 08:16:05</t>
  </si>
  <si>
    <t>15.06.2023 08:16:06</t>
  </si>
  <si>
    <t>15.06.2023 08:16:08</t>
  </si>
  <si>
    <t>15.06.2023 08:16:09</t>
  </si>
  <si>
    <t>15.06.2023 08:16:11</t>
  </si>
  <si>
    <t>15.06.2023 08:16:12</t>
  </si>
  <si>
    <t>15.06.2023 08:16:14</t>
  </si>
  <si>
    <t>15.06.2023 08:18:09</t>
  </si>
  <si>
    <t>15.06.2023 08:18:11</t>
  </si>
  <si>
    <t>15.06.2023 08:18:12</t>
  </si>
  <si>
    <t>15.06.2023 08:18:14</t>
  </si>
  <si>
    <t>15.06.2023 08:18:15</t>
  </si>
  <si>
    <t>15.06.2023 08:18:17</t>
  </si>
  <si>
    <t>15.06.2023 08:18:18</t>
  </si>
  <si>
    <t>15.06.2023 08:18:20</t>
  </si>
  <si>
    <t>15.06.2023 08:18:50</t>
  </si>
  <si>
    <t>15.06.2023 08:18:51</t>
  </si>
  <si>
    <t>15.06.2023 08:18:53</t>
  </si>
  <si>
    <t>15.06.2023 08:18:54</t>
  </si>
  <si>
    <t>15.06.2023 08:18:56</t>
  </si>
  <si>
    <t>15.06.2023 08:18:57</t>
  </si>
  <si>
    <t>15.06.2023 08:18:59</t>
  </si>
  <si>
    <t>15.06.2023 08:19:09</t>
  </si>
  <si>
    <t>15.06.2023 08:19:20</t>
  </si>
  <si>
    <t>15.06.2023 08:19:23</t>
  </si>
  <si>
    <t>15.06.2023 08:19:26</t>
  </si>
  <si>
    <t>15.06.2023 08:19:27</t>
  </si>
  <si>
    <t>15.06.2023 08:19:29</t>
  </si>
  <si>
    <t>15.06.2023 08:19:30</t>
  </si>
  <si>
    <t>15.06.2023 08:19:32</t>
  </si>
  <si>
    <t>15.06.2023 08:19:33</t>
  </si>
  <si>
    <t>15.06.2023 08:19:35</t>
  </si>
  <si>
    <t>15.06.2023 08:19:36</t>
  </si>
  <si>
    <t>15.06.2023 08:19:51</t>
  </si>
  <si>
    <t>15.06.2023 08:22:36</t>
  </si>
  <si>
    <t>15.06.2023 08:22:38</t>
  </si>
  <si>
    <t>15.06.2023 08:22:41</t>
  </si>
  <si>
    <t>15.06.2023 08:22:42</t>
  </si>
  <si>
    <t>15.06.2023 08:22:44</t>
  </si>
  <si>
    <t>15.06.2023 08:22:45</t>
  </si>
  <si>
    <t>15.06.2023 08:23:11</t>
  </si>
  <si>
    <t>15.06.2023 08:23:12</t>
  </si>
  <si>
    <t>15.06.2023 08:23:14</t>
  </si>
  <si>
    <t>15.06.2023 08:23:15</t>
  </si>
  <si>
    <t>15.06.2023 08:23:17</t>
  </si>
  <si>
    <t>15.06.2023 08:23:18</t>
  </si>
  <si>
    <t>15.06.2023 08:23:20</t>
  </si>
  <si>
    <t>15.06.2023 08:23:50</t>
  </si>
  <si>
    <t>15.06.2023 08:23:51</t>
  </si>
  <si>
    <t>15.06.2023 08:23:53</t>
  </si>
  <si>
    <t>15.06.2023 08:23:54</t>
  </si>
  <si>
    <t>15.06.2023 08:23:56</t>
  </si>
  <si>
    <t>15.06.2023 08:24:39</t>
  </si>
  <si>
    <t>15.06.2023 08:24:41</t>
  </si>
  <si>
    <t>15.06.2023 08:24:44</t>
  </si>
  <si>
    <t>15.06.2023 08:24:45</t>
  </si>
  <si>
    <t>15.06.2023 08:24:47</t>
  </si>
  <si>
    <t>15.06.2023 08:24:48</t>
  </si>
  <si>
    <t>15.06.2023 08:24:59</t>
  </si>
  <si>
    <t>15.06.2023 08:25:03</t>
  </si>
  <si>
    <t>15.06.2023 08:25:05</t>
  </si>
  <si>
    <t>15.06.2023 08:25:06</t>
  </si>
  <si>
    <t>15.06.2023 08:26:08</t>
  </si>
  <si>
    <t>15.06.2023 08:26:09</t>
  </si>
  <si>
    <t>15.06.2023 08:26:15</t>
  </si>
  <si>
    <t>15.06.2023 08:26:17</t>
  </si>
  <si>
    <t>15.06.2023 08:26:18</t>
  </si>
  <si>
    <t>15.06.2023 08:26:20</t>
  </si>
  <si>
    <t>15.06.2023 08:26:21</t>
  </si>
  <si>
    <t>15.06.2023 08:26:24</t>
  </si>
  <si>
    <t>15.06.2023 08:26:28</t>
  </si>
  <si>
    <t>15.06.2023 08:26:31</t>
  </si>
  <si>
    <t>15.06.2023 08:26:33</t>
  </si>
  <si>
    <t>15.06.2023 08:26:36</t>
  </si>
  <si>
    <t>15.06.2023 08:26:37</t>
  </si>
  <si>
    <t>15.06.2023 08:26:39</t>
  </si>
  <si>
    <t>15.06.2023 08:26:40</t>
  </si>
  <si>
    <t>15.06.2023 08:26:42</t>
  </si>
  <si>
    <t>15.06.2023 08:26:46</t>
  </si>
  <si>
    <t>15.06.2023 08:26:48</t>
  </si>
  <si>
    <t>15.06.2023 08:26:49</t>
  </si>
  <si>
    <t>15.06.2023 08:26:51</t>
  </si>
  <si>
    <t>15.06.2023 08:26:52</t>
  </si>
  <si>
    <t>15.06.2023 08:26:53</t>
  </si>
  <si>
    <t>15.06.2023 08:26:55</t>
  </si>
  <si>
    <t>15.06.2023 08:26:56</t>
  </si>
  <si>
    <t>15.06.2023 08:26:58</t>
  </si>
  <si>
    <t>15.06.2023 08:27:11</t>
  </si>
  <si>
    <t>15.06.2023 08:27:13</t>
  </si>
  <si>
    <t>15.06.2023 08:27:14</t>
  </si>
  <si>
    <t>15.06.2023 08:27:16</t>
  </si>
  <si>
    <t>15.06.2023 08:27:17</t>
  </si>
  <si>
    <t>15.06.2023 08:27:19</t>
  </si>
  <si>
    <t>15.06.2023 08:27:20</t>
  </si>
  <si>
    <t>15.06.2023 08:27:34</t>
  </si>
  <si>
    <t>15.06.2023 08:27:35</t>
  </si>
  <si>
    <t>15.06.2023 08:27:37</t>
  </si>
  <si>
    <t>15.06.2023 08:27:38</t>
  </si>
  <si>
    <t>15.06.2023 08:27:40</t>
  </si>
  <si>
    <t>15.06.2023 08:27:41</t>
  </si>
  <si>
    <t>15.06.2023 08:29:29</t>
  </si>
  <si>
    <t>15.06.2023 08:29:31</t>
  </si>
  <si>
    <t>15.06.2023 08:29:32</t>
  </si>
  <si>
    <t>15.06.2023 08:29:34</t>
  </si>
  <si>
    <t>15.06.2023 08:29:35</t>
  </si>
  <si>
    <t>15.06.2023 08:29:37</t>
  </si>
  <si>
    <t>15.06.2023 08:29:38</t>
  </si>
  <si>
    <t>15.06.2023 08:29:40</t>
  </si>
  <si>
    <t>15.06.2023 08:29:53</t>
  </si>
  <si>
    <t>15.06.2023 08:29:56</t>
  </si>
  <si>
    <t>15.06.2023 08:29:58</t>
  </si>
  <si>
    <t>15.06.2023 08:29:59</t>
  </si>
  <si>
    <t>15.06.2023 08:30:01</t>
  </si>
  <si>
    <t>15.06.2023 08:30:02</t>
  </si>
  <si>
    <t>15.06.2023 08:30:04</t>
  </si>
  <si>
    <t>15.06.2023 08:30:05</t>
  </si>
  <si>
    <t>15.06.2023 08:30:07</t>
  </si>
  <si>
    <t>15.06.2023 08:30:08</t>
  </si>
  <si>
    <t>15.06.2023 08:30:10</t>
  </si>
  <si>
    <t>15.06.2023 08:32:23</t>
  </si>
  <si>
    <t>15.06.2023 08:32:25</t>
  </si>
  <si>
    <t>15.06.2023 08:32:26</t>
  </si>
  <si>
    <t>15.06.2023 08:32:28</t>
  </si>
  <si>
    <t>15.06.2023 08:32:29</t>
  </si>
  <si>
    <t>15.06.2023 08:32:31</t>
  </si>
  <si>
    <t>15.06.2023 08:32:32</t>
  </si>
  <si>
    <t>15.06.2023 08:32:52</t>
  </si>
  <si>
    <t>15.06.2023 08:32:53</t>
  </si>
  <si>
    <t>15.06.2023 08:32:55</t>
  </si>
  <si>
    <t>15.06.2023 08:32:56</t>
  </si>
  <si>
    <t>15.06.2023 08:32:58</t>
  </si>
  <si>
    <t>15.06.2023 08:32:59</t>
  </si>
  <si>
    <t>15.06.2023 08:34:19</t>
  </si>
  <si>
    <t>15.06.2023 08:34:20</t>
  </si>
  <si>
    <t>15.06.2023 08:34:22</t>
  </si>
  <si>
    <t>15.06.2023 08:34:23</t>
  </si>
  <si>
    <t>15.06.2023 08:34:24</t>
  </si>
  <si>
    <t>15.06.2023 08:34:26</t>
  </si>
  <si>
    <t>15.06.2023 08:35:23</t>
  </si>
  <si>
    <t>15.06.2023 08:35:24</t>
  </si>
  <si>
    <t>15.06.2023 08:35:26</t>
  </si>
  <si>
    <t>15.06.2023 08:35:27</t>
  </si>
  <si>
    <t>15.06.2023 08:35:29</t>
  </si>
  <si>
    <t>15.06.2023 08:35:30</t>
  </si>
  <si>
    <t>15.06.2023 08:35:32</t>
  </si>
  <si>
    <t>15.06.2023 08:35:33</t>
  </si>
  <si>
    <t>15.06.2023 08:36:15</t>
  </si>
  <si>
    <t>15.06.2023 08:36:17</t>
  </si>
  <si>
    <t>15.06.2023 08:36:18</t>
  </si>
  <si>
    <t>15.06.2023 08:36:20</t>
  </si>
  <si>
    <t>15.06.2023 08:36:21</t>
  </si>
  <si>
    <t>15.06.2023 08:36:24</t>
  </si>
  <si>
    <t>15.06.2023 08:36:26</t>
  </si>
  <si>
    <t>15.06.2023 08:36:32</t>
  </si>
  <si>
    <t>15.06.2023 08:36:33</t>
  </si>
  <si>
    <t>15.06.2023 08:36:35</t>
  </si>
  <si>
    <t>15.06.2023 08:36:36</t>
  </si>
  <si>
    <t>15.06.2023 08:37:24</t>
  </si>
  <si>
    <t>15.06.2023 08:37:27</t>
  </si>
  <si>
    <t>15.06.2023 08:37:29</t>
  </si>
  <si>
    <t>15.06.2023 08:37:30</t>
  </si>
  <si>
    <t>15.06.2023 08:37:32</t>
  </si>
  <si>
    <t>15.06.2023 08:37:33</t>
  </si>
  <si>
    <t>15.06.2023 08:37:35</t>
  </si>
  <si>
    <t>15.06.2023 08:38:05</t>
  </si>
  <si>
    <t>15.06.2023 08:38:06</t>
  </si>
  <si>
    <t>15.06.2023 08:38:08</t>
  </si>
  <si>
    <t>15.06.2023 08:38:09</t>
  </si>
  <si>
    <t>15.06.2023 08:38:10</t>
  </si>
  <si>
    <t>15.06.2023 08:38:12</t>
  </si>
  <si>
    <t>15.06.2023 08:38:13</t>
  </si>
  <si>
    <t>15.06.2023 08:39:34</t>
  </si>
  <si>
    <t>15.06.2023 08:39:36</t>
  </si>
  <si>
    <t>15.06.2023 08:39:37</t>
  </si>
  <si>
    <t>15.06.2023 08:39:39</t>
  </si>
  <si>
    <t>15.06.2023 08:39:40</t>
  </si>
  <si>
    <t>15.06.2023 08:39:42</t>
  </si>
  <si>
    <t>15.06.2023 08:40:13</t>
  </si>
  <si>
    <t>15.06.2023 08:40:16</t>
  </si>
  <si>
    <t>15.06.2023 08:40:17</t>
  </si>
  <si>
    <t>15.06.2023 08:40:41</t>
  </si>
  <si>
    <t>15.06.2023 08:40:43</t>
  </si>
  <si>
    <t>15.06.2023 08:40:44</t>
  </si>
  <si>
    <t>15.06.2023 08:40:46</t>
  </si>
  <si>
    <t>15.06.2023 08:40:47</t>
  </si>
  <si>
    <t>15.06.2023 08:40:48</t>
  </si>
  <si>
    <t>15.06.2023 08:40:50</t>
  </si>
  <si>
    <t>15.06.2023 08:40:51</t>
  </si>
  <si>
    <t>15.06.2023 08:40:53</t>
  </si>
  <si>
    <t>15.06.2023 08:40:54</t>
  </si>
  <si>
    <t>15.06.2023 08:40:56</t>
  </si>
  <si>
    <t>15.06.2023 08:40:57</t>
  </si>
  <si>
    <t>15.06.2023 08:41:00</t>
  </si>
  <si>
    <t>15.06.2023 08:41:20</t>
  </si>
  <si>
    <t>15.06.2023 08:41:21</t>
  </si>
  <si>
    <t>15.06.2023 08:41:23</t>
  </si>
  <si>
    <t>15.06.2023 08:41:24</t>
  </si>
  <si>
    <t>15.06.2023 08:41:26</t>
  </si>
  <si>
    <t>15.06.2023 08:41:29</t>
  </si>
  <si>
    <t>15.06.2023 08:41:30</t>
  </si>
  <si>
    <t>15.06.2023 08:42:26</t>
  </si>
  <si>
    <t>15.06.2023 08:42:27</t>
  </si>
  <si>
    <t>15.06.2023 08:42:29</t>
  </si>
  <si>
    <t>15.06.2023 08:42:30</t>
  </si>
  <si>
    <t>15.06.2023 08:42:32</t>
  </si>
  <si>
    <t>15.06.2023 08:42:33</t>
  </si>
  <si>
    <t>15.06.2023 08:42:35</t>
  </si>
  <si>
    <t>15.06.2023 08:42:36</t>
  </si>
  <si>
    <t>15.06.2023 08:45:39</t>
  </si>
  <si>
    <t>15.06.2023 08:45:41</t>
  </si>
  <si>
    <t>15.06.2023 08:45:42</t>
  </si>
  <si>
    <t>15.06.2023 08:45:43</t>
  </si>
  <si>
    <t>15.06.2023 08:45:45</t>
  </si>
  <si>
    <t>15.06.2023 08:45:46</t>
  </si>
  <si>
    <t>15.06.2023 08:45:48</t>
  </si>
  <si>
    <t>15.06.2023 08:46:09</t>
  </si>
  <si>
    <t>15.06.2023 08:46:10</t>
  </si>
  <si>
    <t>15.06.2023 08:46:11</t>
  </si>
  <si>
    <t>15.06.2023 08:46:13</t>
  </si>
  <si>
    <t>15.06.2023 08:46:14</t>
  </si>
  <si>
    <t>15.06.2023 08:46:15</t>
  </si>
  <si>
    <t>15.06.2023 08:46:50</t>
  </si>
  <si>
    <t>15.06.2023 08:46:51</t>
  </si>
  <si>
    <t>15.06.2023 08:46:53</t>
  </si>
  <si>
    <t>15.06.2023 08:46:54</t>
  </si>
  <si>
    <t>15.06.2023 08:46:56</t>
  </si>
  <si>
    <t>15.06.2023 08:46:57</t>
  </si>
  <si>
    <t>15.06.2023 08:46:58</t>
  </si>
  <si>
    <t>15.06.2023 08:47:30</t>
  </si>
  <si>
    <t>15.06.2023 08:47:31</t>
  </si>
  <si>
    <t>15.06.2023 08:47:33</t>
  </si>
  <si>
    <t>15.06.2023 08:47:34</t>
  </si>
  <si>
    <t>15.06.2023 08:47:36</t>
  </si>
  <si>
    <t>15.06.2023 08:47:37</t>
  </si>
  <si>
    <t>15.06.2023 08:47:45</t>
  </si>
  <si>
    <t>15.06.2023 08:47:46</t>
  </si>
  <si>
    <t>15.06.2023 08:47:48</t>
  </si>
  <si>
    <t>15.06.2023 08:47:49</t>
  </si>
  <si>
    <t>15.06.2023 08:47:51</t>
  </si>
  <si>
    <t>15.06.2023 08:47:52</t>
  </si>
  <si>
    <t>15.06.2023 08:47:54</t>
  </si>
  <si>
    <t>15.06.2023 08:48:04</t>
  </si>
  <si>
    <t>15.06.2023 08:48:06</t>
  </si>
  <si>
    <t>15.06.2023 08:48:07</t>
  </si>
  <si>
    <t>15.06.2023 08:48:09</t>
  </si>
  <si>
    <t>15.06.2023 08:48:47</t>
  </si>
  <si>
    <t>15.06.2023 08:48:49</t>
  </si>
  <si>
    <t>15.06.2023 08:48:50</t>
  </si>
  <si>
    <t>15.06.2023 08:48:52</t>
  </si>
  <si>
    <t>15.06.2023 08:48:53</t>
  </si>
  <si>
    <t>15.06.2023 08:48:55</t>
  </si>
  <si>
    <t>15.06.2023 08:48:56</t>
  </si>
  <si>
    <t>15.06.2023 08:48:58</t>
  </si>
  <si>
    <t>15.06.2023 08:49:20</t>
  </si>
  <si>
    <t>15.06.2023 08:49:47</t>
  </si>
  <si>
    <t>15.06.2023 08:49:49</t>
  </si>
  <si>
    <t>15.06.2023 08:49:50</t>
  </si>
  <si>
    <t>15.06.2023 08:49:53</t>
  </si>
  <si>
    <t>15.06.2023 08:49:55</t>
  </si>
  <si>
    <t>15.06.2023 08:50:16</t>
  </si>
  <si>
    <t>15.06.2023 08:50:17</t>
  </si>
  <si>
    <t>15.06.2023 08:50:55</t>
  </si>
  <si>
    <t>15.06.2023 08:50:56</t>
  </si>
  <si>
    <t>15.06.2023 08:51:26</t>
  </si>
  <si>
    <t>15.06.2023 08:51:28</t>
  </si>
  <si>
    <t>15.06.2023 08:51:29</t>
  </si>
  <si>
    <t>15.06.2023 08:51:31</t>
  </si>
  <si>
    <t>15.06.2023 08:51:32</t>
  </si>
  <si>
    <t>15.06.2023 08:51:34</t>
  </si>
  <si>
    <t>15.06.2023 08:51:35</t>
  </si>
  <si>
    <t>15.06.2023 08:51:44</t>
  </si>
  <si>
    <t>15.06.2023 08:51:46</t>
  </si>
  <si>
    <t>15.06.2023 08:51:47</t>
  </si>
  <si>
    <t>15.06.2023 08:51:49</t>
  </si>
  <si>
    <t>15.06.2023 08:51:50</t>
  </si>
  <si>
    <t>15.06.2023 08:51:52</t>
  </si>
  <si>
    <t>15.06.2023 08:51:53</t>
  </si>
  <si>
    <t>15.06.2023 08:52:04</t>
  </si>
  <si>
    <t>15.06.2023 08:52:05</t>
  </si>
  <si>
    <t>15.06.2023 08:52:06</t>
  </si>
  <si>
    <t>15.06.2023 08:52:08</t>
  </si>
  <si>
    <t>15.06.2023 08:52:09</t>
  </si>
  <si>
    <t>15.06.2023 08:52:10</t>
  </si>
  <si>
    <t>15.06.2023 08:52:11</t>
  </si>
  <si>
    <t>15.06.2023 08:52:13</t>
  </si>
  <si>
    <t>15.06.2023 08:52:29</t>
  </si>
  <si>
    <t>15.06.2023 08:52:30</t>
  </si>
  <si>
    <t>15.06.2023 08:52:32</t>
  </si>
  <si>
    <t>15.06.2023 08:52:33</t>
  </si>
  <si>
    <t>15.06.2023 08:52:34</t>
  </si>
  <si>
    <t>15.06.2023 08:52:36</t>
  </si>
  <si>
    <t>15.06.2023 08:52:37</t>
  </si>
  <si>
    <t>15.06.2023 08:52:38</t>
  </si>
  <si>
    <t>15.06.2023 08:52:39</t>
  </si>
  <si>
    <t>15.06.2023 08:52:41</t>
  </si>
  <si>
    <t>15.06.2023 08:52:42</t>
  </si>
  <si>
    <t>15.06.2023 08:52:43</t>
  </si>
  <si>
    <t>15.06.2023 08:52:44</t>
  </si>
  <si>
    <t>15.06.2023 08:52:46</t>
  </si>
  <si>
    <t>15.06.2023 08:52:47</t>
  </si>
  <si>
    <t>15.06.2023 08:52:48</t>
  </si>
  <si>
    <t>15.06.2023 08:52:49</t>
  </si>
  <si>
    <t>15.06.2023 08:52:51</t>
  </si>
  <si>
    <t>15.06.2023 08:52:52</t>
  </si>
  <si>
    <t>15.06.2023 08:52:55</t>
  </si>
  <si>
    <t>15.06.2023 08:53:00</t>
  </si>
  <si>
    <t>15.06.2023 08:53:03</t>
  </si>
  <si>
    <t>15.06.2023 08:53:04</t>
  </si>
  <si>
    <t>15.06.2023 08:53:06</t>
  </si>
  <si>
    <t>15.06.2023 08:53:07</t>
  </si>
  <si>
    <t>15.06.2023 08:53:08</t>
  </si>
  <si>
    <t>15.06.2023 08:53:10</t>
  </si>
  <si>
    <t>15.06.2023 08:53:11</t>
  </si>
  <si>
    <t>15.06.2023 08:53:13</t>
  </si>
  <si>
    <t>15.06.2023 08:53:14</t>
  </si>
  <si>
    <t>15.06.2023 08:53:15</t>
  </si>
  <si>
    <t>15.06.2023 08:53:17</t>
  </si>
  <si>
    <t>15.06.2023 08:54:16</t>
  </si>
  <si>
    <t>15.06.2023 08:54:18</t>
  </si>
  <si>
    <t>15.06.2023 08:54:19</t>
  </si>
  <si>
    <t>15.06.2023 08:54:21</t>
  </si>
  <si>
    <t>15.06.2023 08:54:22</t>
  </si>
  <si>
    <t>15.06.2023 08:54:23</t>
  </si>
  <si>
    <t>15.06.2023 08:54:25</t>
  </si>
  <si>
    <t>15.06.2023 08:54:26</t>
  </si>
  <si>
    <t>15.06.2023 08:54:27</t>
  </si>
  <si>
    <t>15.06.2023 08:54:29</t>
  </si>
  <si>
    <t>15.06.2023 08:54:30</t>
  </si>
  <si>
    <t>15.06.2023 08:55:07</t>
  </si>
  <si>
    <t>15.06.2023 08:55:09</t>
  </si>
  <si>
    <t>15.06.2023 08:55:10</t>
  </si>
  <si>
    <t>15.06.2023 08:55:11</t>
  </si>
  <si>
    <t>15.06.2023 08:55:13</t>
  </si>
  <si>
    <t>15.06.2023 08:55:14</t>
  </si>
  <si>
    <t>15.06.2023 08:55:15</t>
  </si>
  <si>
    <t>15.06.2023 08:55:17</t>
  </si>
  <si>
    <t>15.06.2023 08:56:09</t>
  </si>
  <si>
    <t>15.06.2023 08:56:10</t>
  </si>
  <si>
    <t>15.06.2023 08:56:12</t>
  </si>
  <si>
    <t>15.06.2023 08:56:13</t>
  </si>
  <si>
    <t>15.06.2023 08:56:14</t>
  </si>
  <si>
    <t>15.06.2023 08:56:16</t>
  </si>
  <si>
    <t>15.06.2023 08:56:17</t>
  </si>
  <si>
    <t>15.06.2023 08:56:19</t>
  </si>
  <si>
    <t>15.06.2023 08:56:20</t>
  </si>
  <si>
    <t>15.06.2023 08:56:46</t>
  </si>
  <si>
    <t>15.06.2023 08:56:47</t>
  </si>
  <si>
    <t>15.06.2023 08:56:48</t>
  </si>
  <si>
    <t>15.06.2023 08:56:50</t>
  </si>
  <si>
    <t>15.06.2023 08:56:51</t>
  </si>
  <si>
    <t>15.06.2023 08:56:52</t>
  </si>
  <si>
    <t>15.06.2023 08:56:54</t>
  </si>
  <si>
    <t>15.06.2023 08:56:58</t>
  </si>
  <si>
    <t>15.06.2023 08:56:59</t>
  </si>
  <si>
    <t>15.06.2023 08:57:01</t>
  </si>
  <si>
    <t>15.06.2023 08:57:02</t>
  </si>
  <si>
    <t>15.06.2023 08:57:03</t>
  </si>
  <si>
    <t>15.06.2023 08:57:05</t>
  </si>
  <si>
    <t>15.06.2023 08:57:06</t>
  </si>
  <si>
    <t>15.06.2023 08:57:07</t>
  </si>
  <si>
    <t>15.06.2023 08:57:08</t>
  </si>
  <si>
    <t>15.06.2023 08:57:10</t>
  </si>
  <si>
    <t>15.06.2023 08:57:11</t>
  </si>
  <si>
    <t>15.06.2023 08:57:24</t>
  </si>
  <si>
    <t>15.06.2023 08:57:26</t>
  </si>
  <si>
    <t>15.06.2023 08:57:27</t>
  </si>
  <si>
    <t>15.06.2023 08:57:28</t>
  </si>
  <si>
    <t>15.06.2023 08:57:29</t>
  </si>
  <si>
    <t>15.06.2023 08:57:31</t>
  </si>
  <si>
    <t>15.06.2023 08:57:32</t>
  </si>
  <si>
    <t>15.06.2023 09:00:09</t>
  </si>
  <si>
    <t>15.06.2023 09:00:11</t>
  </si>
  <si>
    <t>15.06.2023 09:00:12</t>
  </si>
  <si>
    <t>15.06.2023 09:00:14</t>
  </si>
  <si>
    <t>15.06.2023 09:00:15</t>
  </si>
  <si>
    <t>15.06.2023 09:00:17</t>
  </si>
  <si>
    <t>15.06.2023 09:00:18</t>
  </si>
  <si>
    <t>15.06.2023 09:00:30</t>
  </si>
  <si>
    <t>15.06.2023 09:00:32</t>
  </si>
  <si>
    <t>15.06.2023 09:00:33</t>
  </si>
  <si>
    <t>15.06.2023 09:00:35</t>
  </si>
  <si>
    <t>15.06.2023 09:01:00</t>
  </si>
  <si>
    <t>15.06.2023 09:01:02</t>
  </si>
  <si>
    <t>15.06.2023 09:01:03</t>
  </si>
  <si>
    <t>15.06.2023 09:01:05</t>
  </si>
  <si>
    <t>15.06.2023 09:01:06</t>
  </si>
  <si>
    <t>15.06.2023 09:01:08</t>
  </si>
  <si>
    <t>15.06.2023 09:01:09</t>
  </si>
  <si>
    <t>15.06.2023 09:02:57</t>
  </si>
  <si>
    <t>15.06.2023 09:02:59</t>
  </si>
  <si>
    <t>15.06.2023 09:03:00</t>
  </si>
  <si>
    <t>15.06.2023 09:03:01</t>
  </si>
  <si>
    <t>15.06.2023 09:03:03</t>
  </si>
  <si>
    <t>15.06.2023 09:03:04</t>
  </si>
  <si>
    <t>15.06.2023 09:03:05</t>
  </si>
  <si>
    <t>15.06.2023 09:03:06</t>
  </si>
  <si>
    <t>15.06.2023 09:03:08</t>
  </si>
  <si>
    <t>15.06.2023 09:03:09</t>
  </si>
  <si>
    <t>15.06.2023 09:03:11</t>
  </si>
  <si>
    <t>15.06.2023 09:03:12</t>
  </si>
  <si>
    <t>15.06.2023 09:03:14</t>
  </si>
  <si>
    <t>15.06.2023 09:03:15</t>
  </si>
  <si>
    <t>15.06.2023 09:03:17</t>
  </si>
  <si>
    <t>15.06.2023 09:03:24</t>
  </si>
  <si>
    <t>15.06.2023 09:03:26</t>
  </si>
  <si>
    <t>15.06.2023 09:03:27</t>
  </si>
  <si>
    <t>15.06.2023 09:03:29</t>
  </si>
  <si>
    <t>15.06.2023 09:03:30</t>
  </si>
  <si>
    <t>15.06.2023 09:03:33</t>
  </si>
  <si>
    <t>15.06.2023 09:03:39</t>
  </si>
  <si>
    <t>15.06.2023 09:03:41</t>
  </si>
  <si>
    <t>15.06.2023 09:05:30</t>
  </si>
  <si>
    <t>15.06.2023 09:05:32</t>
  </si>
  <si>
    <t>15.06.2023 09:05:33</t>
  </si>
  <si>
    <t>15.06.2023 09:05:34</t>
  </si>
  <si>
    <t>15.06.2023 09:05:35</t>
  </si>
  <si>
    <t>15.06.2023 09:05:37</t>
  </si>
  <si>
    <t>15.06.2023 09:05:38</t>
  </si>
  <si>
    <t>15.06.2023 09:05:41</t>
  </si>
  <si>
    <t>15.06.2023 09:05:42</t>
  </si>
  <si>
    <t>15.06.2023 09:05:43</t>
  </si>
  <si>
    <t>15.06.2023 09:05:45</t>
  </si>
  <si>
    <t>15.06.2023 09:05:46</t>
  </si>
  <si>
    <t>15.06.2023 09:05:47</t>
  </si>
  <si>
    <t>15.06.2023 09:05:48</t>
  </si>
  <si>
    <t>15.06.2023 09:05:50</t>
  </si>
  <si>
    <t>15.06.2023 09:05:51</t>
  </si>
  <si>
    <t>15.06.2023 09:05:52</t>
  </si>
  <si>
    <t>15.06.2023 09:05:53</t>
  </si>
  <si>
    <t>15.06.2023 09:05:55</t>
  </si>
  <si>
    <t>15.06.2023 09:05:56</t>
  </si>
  <si>
    <t>15.06.2023 09:05:57</t>
  </si>
  <si>
    <t>15.06.2023 09:05:59</t>
  </si>
  <si>
    <t>15.06.2023 09:06:36</t>
  </si>
  <si>
    <t>15.06.2023 09:06:37</t>
  </si>
  <si>
    <t>15.06.2023 09:06:39</t>
  </si>
  <si>
    <t>15.06.2023 09:06:40</t>
  </si>
  <si>
    <t>15.06.2023 09:06:42</t>
  </si>
  <si>
    <t>15.06.2023 09:06:43</t>
  </si>
  <si>
    <t>15.06.2023 09:06:45</t>
  </si>
  <si>
    <t>15.06.2023 09:06:46</t>
  </si>
  <si>
    <t>15.06.2023 09:06:48</t>
  </si>
  <si>
    <t>15.06.2023 09:06:49</t>
  </si>
  <si>
    <t>15.06.2023 09:07:40</t>
  </si>
  <si>
    <t>15.06.2023 09:07:42</t>
  </si>
  <si>
    <t>15.06.2023 09:07:43</t>
  </si>
  <si>
    <t>15.06.2023 09:07:45</t>
  </si>
  <si>
    <t>15.06.2023 09:07:46</t>
  </si>
  <si>
    <t>15.06.2023 09:07:49</t>
  </si>
  <si>
    <t>15.06.2023 09:07:51</t>
  </si>
  <si>
    <t>15.06.2023 09:07:52</t>
  </si>
  <si>
    <t>15.06.2023 09:08:18</t>
  </si>
  <si>
    <t>15.06.2023 09:08:19</t>
  </si>
  <si>
    <t>15.06.2023 09:08:21</t>
  </si>
  <si>
    <t>15.06.2023 09:08:23</t>
  </si>
  <si>
    <t>15.06.2023 09:08:25</t>
  </si>
  <si>
    <t>15.06.2023 09:08:26</t>
  </si>
  <si>
    <t>15.06.2023 09:08:27</t>
  </si>
  <si>
    <t>15.06.2023 09:08:29</t>
  </si>
  <si>
    <t>15.06.2023 09:08:30</t>
  </si>
  <si>
    <t>15.06.2023 09:08:31</t>
  </si>
  <si>
    <t>15.06.2023 09:08:32</t>
  </si>
  <si>
    <t>15.06.2023 09:08:34</t>
  </si>
  <si>
    <t>15.06.2023 09:08:35</t>
  </si>
  <si>
    <t>15.06.2023 09:08:36</t>
  </si>
  <si>
    <t>15.06.2023 09:08:37</t>
  </si>
  <si>
    <t>15.06.2023 09:08:42</t>
  </si>
  <si>
    <t>15.06.2023 09:08:45</t>
  </si>
  <si>
    <t>15.06.2023 09:08:46</t>
  </si>
  <si>
    <t>15.06.2023 09:09:04</t>
  </si>
  <si>
    <t>15.06.2023 09:09:49</t>
  </si>
  <si>
    <t>15.06.2023 09:09:51</t>
  </si>
  <si>
    <t>15.06.2023 09:09:52</t>
  </si>
  <si>
    <t>15.06.2023 09:09:53</t>
  </si>
  <si>
    <t>15.06.2023 09:09:54</t>
  </si>
  <si>
    <t>15.06.2023 09:09:56</t>
  </si>
  <si>
    <t>15.06.2023 09:09:57</t>
  </si>
  <si>
    <t>15.06.2023 09:10:15</t>
  </si>
  <si>
    <t>15.06.2023 09:10:16</t>
  </si>
  <si>
    <t>15.06.2023 09:10:18</t>
  </si>
  <si>
    <t>15.06.2023 09:10:19</t>
  </si>
  <si>
    <t>15.06.2023 09:10:21</t>
  </si>
  <si>
    <t>15.06.2023 09:10:22</t>
  </si>
  <si>
    <t>15.06.2023 09:10:24</t>
  </si>
  <si>
    <t>15.06.2023 09:11:04</t>
  </si>
  <si>
    <t>15.06.2023 09:11:06</t>
  </si>
  <si>
    <t>15.06.2023 09:11:07</t>
  </si>
  <si>
    <t>15.06.2023 09:11:08</t>
  </si>
  <si>
    <t>15.06.2023 09:11:09</t>
  </si>
  <si>
    <t>15.06.2023 09:11:11</t>
  </si>
  <si>
    <t>15.06.2023 09:11:12</t>
  </si>
  <si>
    <t>15.06.2023 09:11:13</t>
  </si>
  <si>
    <t>15.06.2023 09:11:16</t>
  </si>
  <si>
    <t>15.06.2023 09:11:31</t>
  </si>
  <si>
    <t>15.06.2023 09:11:32</t>
  </si>
  <si>
    <t>15.06.2023 09:11:34</t>
  </si>
  <si>
    <t>15.06.2023 09:11:35</t>
  </si>
  <si>
    <t>15.06.2023 09:11:36</t>
  </si>
  <si>
    <t>15.06.2023 09:11:37</t>
  </si>
  <si>
    <t>15.06.2023 09:11:39</t>
  </si>
  <si>
    <t>15.06.2023 09:11:40</t>
  </si>
  <si>
    <t>15.06.2023 09:11:41</t>
  </si>
  <si>
    <t>15.06.2023 09:11:42</t>
  </si>
  <si>
    <t>15.06.2023 09:11:44</t>
  </si>
  <si>
    <t>15.06.2023 09:11:45</t>
  </si>
  <si>
    <t>15.06.2023 09:11:46</t>
  </si>
  <si>
    <t>15.06.2023 09:11:53</t>
  </si>
  <si>
    <t>15.06.2023 09:11:55</t>
  </si>
  <si>
    <t>15.06.2023 09:11:56</t>
  </si>
  <si>
    <t>15.06.2023 09:11:57</t>
  </si>
  <si>
    <t>15.06.2023 09:11:59</t>
  </si>
  <si>
    <t>15.06.2023 09:12:00</t>
  </si>
  <si>
    <t>15.06.2023 09:12:01</t>
  </si>
  <si>
    <t>15.06.2023 09:12:03</t>
  </si>
  <si>
    <t>15.06.2023 09:12:05</t>
  </si>
  <si>
    <t>15.06.2023 09:12:41</t>
  </si>
  <si>
    <t>15.06.2023 09:12:43</t>
  </si>
  <si>
    <t>15.06.2023 09:12:44</t>
  </si>
  <si>
    <t>15.06.2023 09:13:33</t>
  </si>
  <si>
    <t>15.06.2023 09:13:35</t>
  </si>
  <si>
    <t>15.06.2023 09:13:36</t>
  </si>
  <si>
    <t>15.06.2023 09:13:37</t>
  </si>
  <si>
    <t>15.06.2023 09:13:39</t>
  </si>
  <si>
    <t>15.06.2023 09:13:40</t>
  </si>
  <si>
    <t>15.06.2023 09:13:41</t>
  </si>
  <si>
    <t>15.06.2023 09:13:42</t>
  </si>
  <si>
    <t>15.06.2023 09:13:51</t>
  </si>
  <si>
    <t>15.06.2023 09:13:53</t>
  </si>
  <si>
    <t>15.06.2023 09:13:54</t>
  </si>
  <si>
    <t>15.06.2023 09:13:56</t>
  </si>
  <si>
    <t>15.06.2023 09:13:59</t>
  </si>
  <si>
    <t>15.06.2023 09:14:02</t>
  </si>
  <si>
    <t>15.06.2023 09:14:03</t>
  </si>
  <si>
    <t>15.06.2023 09:14:05</t>
  </si>
  <si>
    <t>15.06.2023 09:14:06</t>
  </si>
  <si>
    <t>15.06.2023 09:15:10</t>
  </si>
  <si>
    <t>15.06.2023 09:15:16</t>
  </si>
  <si>
    <t>15.06.2023 09:15:18</t>
  </si>
  <si>
    <t>15.06.2023 09:15:19</t>
  </si>
  <si>
    <t>15.06.2023 09:15:20</t>
  </si>
  <si>
    <t>15.06.2023 09:15:22</t>
  </si>
  <si>
    <t>15.06.2023 09:15:23</t>
  </si>
  <si>
    <t>15.06.2023 09:15:24</t>
  </si>
  <si>
    <t>15.06.2023 09:15:25</t>
  </si>
  <si>
    <t>15.06.2023 09:15:27</t>
  </si>
  <si>
    <t>15.06.2023 09:15:32</t>
  </si>
  <si>
    <t>15.06.2023 09:15:38</t>
  </si>
  <si>
    <t>15.06.2023 09:15:40</t>
  </si>
  <si>
    <t>15.06.2023 09:15:41</t>
  </si>
  <si>
    <t>15.06.2023 09:15:42</t>
  </si>
  <si>
    <t>15.06.2023 09:15:44</t>
  </si>
  <si>
    <t>15.06.2023 09:15:48</t>
  </si>
  <si>
    <t>15.06.2023 09:16:00</t>
  </si>
  <si>
    <t>15.06.2023 09:16:01</t>
  </si>
  <si>
    <t>15.06.2023 09:16:03</t>
  </si>
  <si>
    <t>15.06.2023 09:16:04</t>
  </si>
  <si>
    <t>15.06.2023 09:16:06</t>
  </si>
  <si>
    <t>15.06.2023 09:16:07</t>
  </si>
  <si>
    <t>15.06.2023 09:16:18</t>
  </si>
  <si>
    <t>15.06.2023 09:16:19</t>
  </si>
  <si>
    <t>15.06.2023 09:16:21</t>
  </si>
  <si>
    <t>15.06.2023 09:16:22</t>
  </si>
  <si>
    <t>15.06.2023 09:16:23</t>
  </si>
  <si>
    <t>15.06.2023 09:16:24</t>
  </si>
  <si>
    <t>15.06.2023 09:16:26</t>
  </si>
  <si>
    <t>15.06.2023 09:16:27</t>
  </si>
  <si>
    <t>15.06.2023 09:16:30</t>
  </si>
  <si>
    <t>15.06.2023 09:16:31</t>
  </si>
  <si>
    <t>15.06.2023 09:16:33</t>
  </si>
  <si>
    <t>15.06.2023 09:16:34</t>
  </si>
  <si>
    <t>15.06.2023 09:16:55</t>
  </si>
  <si>
    <t>15.06.2023 09:16:57</t>
  </si>
  <si>
    <t>15.06.2023 09:16:58</t>
  </si>
  <si>
    <t>15.06.2023 09:16:59</t>
  </si>
  <si>
    <t>15.06.2023 09:17:02</t>
  </si>
  <si>
    <t>15.06.2023 09:17:47</t>
  </si>
  <si>
    <t>15.06.2023 09:17:49</t>
  </si>
  <si>
    <t>15.06.2023 09:17:52</t>
  </si>
  <si>
    <t>15.06.2023 09:17:53</t>
  </si>
  <si>
    <t>15.06.2023 09:17:55</t>
  </si>
  <si>
    <t>15.06.2023 09:18:05</t>
  </si>
  <si>
    <t>15.06.2023 09:18:07</t>
  </si>
  <si>
    <t>15.06.2023 09:18:08</t>
  </si>
  <si>
    <t>15.06.2023 09:18:09</t>
  </si>
  <si>
    <t>15.06.2023 09:18:10</t>
  </si>
  <si>
    <t>15.06.2023 09:18:12</t>
  </si>
  <si>
    <t>15.06.2023 09:18:34</t>
  </si>
  <si>
    <t>15.06.2023 09:18:35</t>
  </si>
  <si>
    <t>15.06.2023 09:18:37</t>
  </si>
  <si>
    <t>15.06.2023 09:18:40</t>
  </si>
  <si>
    <t>15.06.2023 09:18:41</t>
  </si>
  <si>
    <t>15.06.2023 09:18:44</t>
  </si>
  <si>
    <t>15.06.2023 09:19:08</t>
  </si>
  <si>
    <t>15.06.2023 09:19:10</t>
  </si>
  <si>
    <t>15.06.2023 09:19:11</t>
  </si>
  <si>
    <t>15.06.2023 09:19:12</t>
  </si>
  <si>
    <t>15.06.2023 09:19:14</t>
  </si>
  <si>
    <t>15.06.2023 09:19:15</t>
  </si>
  <si>
    <t>15.06.2023 09:19:16</t>
  </si>
  <si>
    <t>15.06.2023 09:19:17</t>
  </si>
  <si>
    <t>15.06.2023 09:19:19</t>
  </si>
  <si>
    <t>15.06.2023 09:19:26</t>
  </si>
  <si>
    <t>15.06.2023 09:19:27</t>
  </si>
  <si>
    <t>15.06.2023 09:19:29</t>
  </si>
  <si>
    <t>15.06.2023 09:19:30</t>
  </si>
  <si>
    <t>15.06.2023 09:19:31</t>
  </si>
  <si>
    <t>15.06.2023 09:19:35</t>
  </si>
  <si>
    <t>15.06.2023 09:20:07</t>
  </si>
  <si>
    <t>15.06.2023 09:20:08</t>
  </si>
  <si>
    <t>15.06.2023 09:20:09</t>
  </si>
  <si>
    <t>15.06.2023 09:20:11</t>
  </si>
  <si>
    <t>15.06.2023 09:20:12</t>
  </si>
  <si>
    <t>15.06.2023 09:20:13</t>
  </si>
  <si>
    <t>15.06.2023 09:20:14</t>
  </si>
  <si>
    <t>15.06.2023 09:20:16</t>
  </si>
  <si>
    <t>15.06.2023 09:20:26</t>
  </si>
  <si>
    <t>15.06.2023 09:20:27</t>
  </si>
  <si>
    <t>15.06.2023 09:20:30</t>
  </si>
  <si>
    <t>15.06.2023 09:20:33</t>
  </si>
  <si>
    <t>15.06.2023 09:20:35</t>
  </si>
  <si>
    <t>15.06.2023 09:20:36</t>
  </si>
  <si>
    <t>15.06.2023 09:20:38</t>
  </si>
  <si>
    <t>15.06.2023 09:20:39</t>
  </si>
  <si>
    <t>15.06.2023 09:20:41</t>
  </si>
  <si>
    <t>15.06.2023 09:20:42</t>
  </si>
  <si>
    <t>15.06.2023 09:20:44</t>
  </si>
  <si>
    <t>15.06.2023 09:20:45</t>
  </si>
  <si>
    <t>15.06.2023 09:20:47</t>
  </si>
  <si>
    <t>15.06.2023 09:20:48</t>
  </si>
  <si>
    <t>15.06.2023 09:21:45</t>
  </si>
  <si>
    <t>15.06.2023 09:21:47</t>
  </si>
  <si>
    <t>15.06.2023 09:21:48</t>
  </si>
  <si>
    <t>15.06.2023 09:21:50</t>
  </si>
  <si>
    <t>15.06.2023 09:21:51</t>
  </si>
  <si>
    <t>15.06.2023 09:21:53</t>
  </si>
  <si>
    <t>15.06.2023 09:21:54</t>
  </si>
  <si>
    <t>15.06.2023 09:21:56</t>
  </si>
  <si>
    <t>15.06.2023 09:21:59</t>
  </si>
  <si>
    <t>15.06.2023 09:22:00</t>
  </si>
  <si>
    <t>15.06.2023 09:22:02</t>
  </si>
  <si>
    <t>15.06.2023 09:22:03</t>
  </si>
  <si>
    <t>15.06.2023 09:22:05</t>
  </si>
  <si>
    <t>15.06.2023 09:22:06</t>
  </si>
  <si>
    <t>15.06.2023 09:22:08</t>
  </si>
  <si>
    <t>15.06.2023 09:22:36</t>
  </si>
  <si>
    <t>15.06.2023 09:22:37</t>
  </si>
  <si>
    <t>15.06.2023 09:22:40</t>
  </si>
  <si>
    <t>15.06.2023 09:22:42</t>
  </si>
  <si>
    <t>15.06.2023 09:22:43</t>
  </si>
  <si>
    <t>15.06.2023 09:22:45</t>
  </si>
  <si>
    <t>15.06.2023 09:22:46</t>
  </si>
  <si>
    <t>15.06.2023 09:22:48</t>
  </si>
  <si>
    <t>15.06.2023 09:22:49</t>
  </si>
  <si>
    <t>15.06.2023 09:23:04</t>
  </si>
  <si>
    <t>15.06.2023 09:23:05</t>
  </si>
  <si>
    <t>15.06.2023 09:23:07</t>
  </si>
  <si>
    <t>15.06.2023 09:23:08</t>
  </si>
  <si>
    <t>15.06.2023 09:23:09</t>
  </si>
  <si>
    <t>15.06.2023 09:23:10</t>
  </si>
  <si>
    <t>15.06.2023 09:23:12</t>
  </si>
  <si>
    <t>15.06.2023 09:23:13</t>
  </si>
  <si>
    <t>15.06.2023 09:23:50</t>
  </si>
  <si>
    <t>15.06.2023 09:23:52</t>
  </si>
  <si>
    <t>15.06.2023 09:23:53</t>
  </si>
  <si>
    <t>15.06.2023 09:23:55</t>
  </si>
  <si>
    <t>15.06.2023 09:23:56</t>
  </si>
  <si>
    <t>15.06.2023 09:23:58</t>
  </si>
  <si>
    <t>15.06.2023 09:24:28</t>
  </si>
  <si>
    <t>15.06.2023 09:24:29</t>
  </si>
  <si>
    <t>15.06.2023 09:24:30</t>
  </si>
  <si>
    <t>15.06.2023 09:24:31</t>
  </si>
  <si>
    <t>15.06.2023 09:24:33</t>
  </si>
  <si>
    <t>15.06.2023 09:24:34</t>
  </si>
  <si>
    <t>15.06.2023 09:24:35</t>
  </si>
  <si>
    <t>15.06.2023 09:24:36</t>
  </si>
  <si>
    <t>15.06.2023 09:24:39</t>
  </si>
  <si>
    <t>15.06.2023 09:25:03</t>
  </si>
  <si>
    <t>15.06.2023 09:25:05</t>
  </si>
  <si>
    <t>15.06.2023 09:25:06</t>
  </si>
  <si>
    <t>15.06.2023 09:25:08</t>
  </si>
  <si>
    <t>15.06.2023 09:25:09</t>
  </si>
  <si>
    <t>15.06.2023 09:25:11</t>
  </si>
  <si>
    <t>15.06.2023 09:25:12</t>
  </si>
  <si>
    <t>15.06.2023 09:25:15</t>
  </si>
  <si>
    <t>15.06.2023 09:25:16</t>
  </si>
  <si>
    <t>15.06.2023 09:25:18</t>
  </si>
  <si>
    <t>15.06.2023 09:25:19</t>
  </si>
  <si>
    <t>15.06.2023 09:25:21</t>
  </si>
  <si>
    <t>15.06.2023 09:25:22</t>
  </si>
  <si>
    <t>15.06.2023 09:25:24</t>
  </si>
  <si>
    <t>15.06.2023 09:25:25</t>
  </si>
  <si>
    <t>15.06.2023 09:25:27</t>
  </si>
  <si>
    <t>15.06.2023 09:25:28</t>
  </si>
  <si>
    <t>15.06.2023 09:26:13</t>
  </si>
  <si>
    <t>15.06.2023 09:26:15</t>
  </si>
  <si>
    <t>15.06.2023 09:26:18</t>
  </si>
  <si>
    <t>15.06.2023 09:26:19</t>
  </si>
  <si>
    <t>15.06.2023 09:26:21</t>
  </si>
  <si>
    <t>15.06.2023 09:26:57</t>
  </si>
  <si>
    <t>15.06.2023 09:26:58</t>
  </si>
  <si>
    <t>15.06.2023 09:27:00</t>
  </si>
  <si>
    <t>15.06.2023 09:27:01</t>
  </si>
  <si>
    <t>15.06.2023 09:27:29</t>
  </si>
  <si>
    <t>15.06.2023 09:27:31</t>
  </si>
  <si>
    <t>15.06.2023 09:27:32</t>
  </si>
  <si>
    <t>15.06.2023 09:27:33</t>
  </si>
  <si>
    <t>15.06.2023 09:27:34</t>
  </si>
  <si>
    <t>15.06.2023 09:27:36</t>
  </si>
  <si>
    <t>15.06.2023 09:27:40</t>
  </si>
  <si>
    <t>15.06.2023 09:27:43</t>
  </si>
  <si>
    <t>15.06.2023 09:27:53</t>
  </si>
  <si>
    <t>15.06.2023 09:28:14</t>
  </si>
  <si>
    <t>15.06.2023 09:28:16</t>
  </si>
  <si>
    <t>15.06.2023 09:28:17</t>
  </si>
  <si>
    <t>15.06.2023 09:28:18</t>
  </si>
  <si>
    <t>15.06.2023 09:28:20</t>
  </si>
  <si>
    <t>15.06.2023 09:28:21</t>
  </si>
  <si>
    <t>15.06.2023 09:28:57</t>
  </si>
  <si>
    <t>15.06.2023 09:28:58</t>
  </si>
  <si>
    <t>15.06.2023 09:29:01</t>
  </si>
  <si>
    <t>15.06.2023 09:29:07</t>
  </si>
  <si>
    <t>15.06.2023 09:29:09</t>
  </si>
  <si>
    <t>15.06.2023 09:29:18</t>
  </si>
  <si>
    <t>15.06.2023 09:29:19</t>
  </si>
  <si>
    <t>15.06.2023 09:29:21</t>
  </si>
  <si>
    <t>15.06.2023 09:29:24</t>
  </si>
  <si>
    <t>15.06.2023 09:29:25</t>
  </si>
  <si>
    <t>15.06.2023 09:29:27</t>
  </si>
  <si>
    <t>15.06.2023 09:29:28</t>
  </si>
  <si>
    <t>15.06.2023 09:29:48</t>
  </si>
  <si>
    <t>15.06.2023 09:29:49</t>
  </si>
  <si>
    <t>15.06.2023 09:29:51</t>
  </si>
  <si>
    <t>15.06.2023 09:29:52</t>
  </si>
  <si>
    <t>15.06.2023 09:29:54</t>
  </si>
  <si>
    <t>15.06.2023 09:29:55</t>
  </si>
  <si>
    <t>15.06.2023 09:29:57</t>
  </si>
  <si>
    <t>15.06.2023 09:29:58</t>
  </si>
  <si>
    <t>15.06.2023 09:30:00</t>
  </si>
  <si>
    <t>15.06.2023 09:30:01</t>
  </si>
  <si>
    <t>15.06.2023 09:30:03</t>
  </si>
  <si>
    <t>15.06.2023 09:30:04</t>
  </si>
  <si>
    <t>15.06.2023 09:30:06</t>
  </si>
  <si>
    <t>15.06.2023 09:30:07</t>
  </si>
  <si>
    <t>15.06.2023 09:30:10</t>
  </si>
  <si>
    <t>15.06.2023 09:32:37</t>
  </si>
  <si>
    <t>15.06.2023 09:32:38</t>
  </si>
  <si>
    <t>15.06.2023 09:32:40</t>
  </si>
  <si>
    <t>15.06.2023 09:32:41</t>
  </si>
  <si>
    <t>15.06.2023 09:32:42</t>
  </si>
  <si>
    <t>15.06.2023 09:32:43</t>
  </si>
  <si>
    <t>15.06.2023 09:32:45</t>
  </si>
  <si>
    <t>15.06.2023 09:32:46</t>
  </si>
  <si>
    <t>15.06.2023 09:32:47</t>
  </si>
  <si>
    <t>15.06.2023 09:32:53</t>
  </si>
  <si>
    <t>15.06.2023 09:32:54</t>
  </si>
  <si>
    <t>15.06.2023 09:32:56</t>
  </si>
  <si>
    <t>15.06.2023 09:32:57</t>
  </si>
  <si>
    <t>15.06.2023 09:32:58</t>
  </si>
  <si>
    <t>15.06.2023 09:33:00</t>
  </si>
  <si>
    <t>15.06.2023 09:33:01</t>
  </si>
  <si>
    <t>15.06.2023 09:33:05</t>
  </si>
  <si>
    <t>15.06.2023 09:33:07</t>
  </si>
  <si>
    <t>15.06.2023 09:33:08</t>
  </si>
  <si>
    <t>15.06.2023 09:33:11</t>
  </si>
  <si>
    <t>15.06.2023 09:33:44</t>
  </si>
  <si>
    <t>15.06.2023 09:33:46</t>
  </si>
  <si>
    <t>15.06.2023 09:33:47</t>
  </si>
  <si>
    <t>15.06.2023 09:33:49</t>
  </si>
  <si>
    <t>15.06.2023 09:33:50</t>
  </si>
  <si>
    <t>15.06.2023 09:33:52</t>
  </si>
  <si>
    <t>15.06.2023 09:35:04</t>
  </si>
  <si>
    <t>15.06.2023 09:35:05</t>
  </si>
  <si>
    <t>15.06.2023 09:35:06</t>
  </si>
  <si>
    <t>15.06.2023 09:35:08</t>
  </si>
  <si>
    <t>15.06.2023 09:35:09</t>
  </si>
  <si>
    <t>15.06.2023 09:35:10</t>
  </si>
  <si>
    <t>15.06.2023 09:35:11</t>
  </si>
  <si>
    <t>15.06.2023 09:35:13</t>
  </si>
  <si>
    <t>15.06.2023 09:35:14</t>
  </si>
  <si>
    <t>15.06.2023 09:36:20</t>
  </si>
  <si>
    <t>15.06.2023 09:36:21</t>
  </si>
  <si>
    <t>15.06.2023 09:36:23</t>
  </si>
  <si>
    <t>15.06.2023 09:36:24</t>
  </si>
  <si>
    <t>15.06.2023 09:36:26</t>
  </si>
  <si>
    <t>15.06.2023 09:36:27</t>
  </si>
  <si>
    <t>15.06.2023 09:36:29</t>
  </si>
  <si>
    <t>15.06.2023 09:36:30</t>
  </si>
  <si>
    <t>15.06.2023 09:36:32</t>
  </si>
  <si>
    <t>15.06.2023 09:36:33</t>
  </si>
  <si>
    <t>15.06.2023 09:36:35</t>
  </si>
  <si>
    <t>15.06.2023 09:36:36</t>
  </si>
  <si>
    <t>15.06.2023 09:37:18</t>
  </si>
  <si>
    <t>15.06.2023 09:37:51</t>
  </si>
  <si>
    <t>15.06.2023 09:37:53</t>
  </si>
  <si>
    <t>15.06.2023 09:37:54</t>
  </si>
  <si>
    <t>15.06.2023 09:37:56</t>
  </si>
  <si>
    <t>15.06.2023 09:38:02</t>
  </si>
  <si>
    <t>15.06.2023 09:38:05</t>
  </si>
  <si>
    <t>15.06.2023 09:38:09</t>
  </si>
  <si>
    <t>15.06.2023 09:38:11</t>
  </si>
  <si>
    <t>15.06.2023 09:38:14</t>
  </si>
  <si>
    <t>15.06.2023 09:38:15</t>
  </si>
  <si>
    <t>15.06.2023 09:38:18</t>
  </si>
  <si>
    <t>15.06.2023 09:38:20</t>
  </si>
  <si>
    <t>15.06.2023 09:38:21</t>
  </si>
  <si>
    <t>15.06.2023 09:38:23</t>
  </si>
  <si>
    <t>15.06.2023 09:38:24</t>
  </si>
  <si>
    <t>15.06.2023 09:38:27</t>
  </si>
  <si>
    <t>15.06.2023 09:38:50</t>
  </si>
  <si>
    <t>15.06.2023 09:38:51</t>
  </si>
  <si>
    <t>15.06.2023 09:38:52</t>
  </si>
  <si>
    <t>15.06.2023 09:38:54</t>
  </si>
  <si>
    <t>15.06.2023 09:38:55</t>
  </si>
  <si>
    <t>15.06.2023 09:39:08</t>
  </si>
  <si>
    <t>15.06.2023 09:39:10</t>
  </si>
  <si>
    <t>15.06.2023 09:40:29</t>
  </si>
  <si>
    <t>15.06.2023 09:40:30</t>
  </si>
  <si>
    <t>15.06.2023 09:40:32</t>
  </si>
  <si>
    <t>15.06.2023 09:40:35</t>
  </si>
  <si>
    <t>15.06.2023 09:40:36</t>
  </si>
  <si>
    <t>15.06.2023 09:40:39</t>
  </si>
  <si>
    <t>15.06.2023 09:41:08</t>
  </si>
  <si>
    <t>15.06.2023 09:41:09</t>
  </si>
  <si>
    <t>15.06.2023 09:41:11</t>
  </si>
  <si>
    <t>15.06.2023 09:41:12</t>
  </si>
  <si>
    <t>15.06.2023 09:41:15</t>
  </si>
  <si>
    <t>15.06.2023 09:41:16</t>
  </si>
  <si>
    <t>15.06.2023 09:41:17</t>
  </si>
  <si>
    <t>15.06.2023 09:41:18</t>
  </si>
  <si>
    <t>15.06.2023 09:41:20</t>
  </si>
  <si>
    <t>15.06.2023 09:41:21</t>
  </si>
  <si>
    <t>15.06.2023 09:41:22</t>
  </si>
  <si>
    <t>15.06.2023 09:41:26</t>
  </si>
  <si>
    <t>15.06.2023 09:41:28</t>
  </si>
  <si>
    <t>15.06.2023 09:42:37</t>
  </si>
  <si>
    <t>15.06.2023 09:42:38</t>
  </si>
  <si>
    <t>15.06.2023 09:42:40</t>
  </si>
  <si>
    <t>15.06.2023 09:42:41</t>
  </si>
  <si>
    <t>15.06.2023 09:42:43</t>
  </si>
  <si>
    <t>15.06.2023 09:42:44</t>
  </si>
  <si>
    <t>15.06.2023 09:42:46</t>
  </si>
  <si>
    <t>15.06.2023 09:42:47</t>
  </si>
  <si>
    <t>15.06.2023 09:42:49</t>
  </si>
  <si>
    <t>15.06.2023 09:44:02</t>
  </si>
  <si>
    <t>15.06.2023 09:44:04</t>
  </si>
  <si>
    <t>15.06.2023 09:44:05</t>
  </si>
  <si>
    <t>15.06.2023 09:44:07</t>
  </si>
  <si>
    <t>15.06.2023 09:44:11</t>
  </si>
  <si>
    <t>15.06.2023 09:44:13</t>
  </si>
  <si>
    <t>15.06.2023 09:44:14</t>
  </si>
  <si>
    <t>15.06.2023 09:44:16</t>
  </si>
  <si>
    <t>15.06.2023 09:46:02</t>
  </si>
  <si>
    <t>15.06.2023 09:46:04</t>
  </si>
  <si>
    <t>15.06.2023 09:46:05</t>
  </si>
  <si>
    <t>15.06.2023 09:46:06</t>
  </si>
  <si>
    <t>15.06.2023 09:46:07</t>
  </si>
  <si>
    <t>15.06.2023 09:47:06</t>
  </si>
  <si>
    <t>15.06.2023 09:47:07</t>
  </si>
  <si>
    <t>15.06.2023 09:47:08</t>
  </si>
  <si>
    <t>15.06.2023 09:47:10</t>
  </si>
  <si>
    <t>15.06.2023 09:47:11</t>
  </si>
  <si>
    <t>15.06.2023 09:47:12</t>
  </si>
  <si>
    <t>15.06.2023 09:47:15</t>
  </si>
  <si>
    <t>15.06.2023 09:47:16</t>
  </si>
  <si>
    <t>15.06.2023 09:47:18</t>
  </si>
  <si>
    <t>15.06.2023 09:47:19</t>
  </si>
  <si>
    <t>15.06.2023 09:47:20</t>
  </si>
  <si>
    <t>15.06.2023 09:47:21</t>
  </si>
  <si>
    <t>15.06.2023 09:47:23</t>
  </si>
  <si>
    <t>15.06.2023 09:47:24</t>
  </si>
  <si>
    <t>15.06.2023 09:47:36</t>
  </si>
  <si>
    <t>15.06.2023 09:47:37</t>
  </si>
  <si>
    <t>15.06.2023 09:47:39</t>
  </si>
  <si>
    <t>15.06.2023 09:47:40</t>
  </si>
  <si>
    <t>15.06.2023 09:47:42</t>
  </si>
  <si>
    <t>15.06.2023 09:47:43</t>
  </si>
  <si>
    <t>15.06.2023 09:47:45</t>
  </si>
  <si>
    <t>15.06.2023 09:47:46</t>
  </si>
  <si>
    <t>15.06.2023 09:48:03</t>
  </si>
  <si>
    <t>15.06.2023 09:48:04</t>
  </si>
  <si>
    <t>15.06.2023 09:48:06</t>
  </si>
  <si>
    <t>15.06.2023 09:48:07</t>
  </si>
  <si>
    <t>15.06.2023 09:48:09</t>
  </si>
  <si>
    <t>15.06.2023 09:48:12</t>
  </si>
  <si>
    <t>15.06.2023 09:48:13</t>
  </si>
  <si>
    <t>15.06.2023 09:48:15</t>
  </si>
  <si>
    <t>15.06.2023 09:48:16</t>
  </si>
  <si>
    <t>15.06.2023 09:48:19</t>
  </si>
  <si>
    <t>15.06.2023 09:49:24</t>
  </si>
  <si>
    <t>15.06.2023 09:49:25</t>
  </si>
  <si>
    <t>15.06.2023 09:49:30</t>
  </si>
  <si>
    <t>15.06.2023 09:49:31</t>
  </si>
  <si>
    <t>15.06.2023 09:49:33</t>
  </si>
  <si>
    <t>15.06.2023 09:49:51</t>
  </si>
  <si>
    <t>15.06.2023 09:49:52</t>
  </si>
  <si>
    <t>15.06.2023 09:49:53</t>
  </si>
  <si>
    <t>15.06.2023 09:49:55</t>
  </si>
  <si>
    <t>15.06.2023 09:49:56</t>
  </si>
  <si>
    <t>15.06.2023 09:49:57</t>
  </si>
  <si>
    <t>15.06.2023 09:49:59</t>
  </si>
  <si>
    <t>15.06.2023 09:50:00</t>
  </si>
  <si>
    <t>15.06.2023 09:50:01</t>
  </si>
  <si>
    <t>15.06.2023 09:50:02</t>
  </si>
  <si>
    <t>15.06.2023 09:50:04</t>
  </si>
  <si>
    <t>15.06.2023 09:50:05</t>
  </si>
  <si>
    <t>15.06.2023 09:50:06</t>
  </si>
  <si>
    <t>15.06.2023 09:50:07</t>
  </si>
  <si>
    <t>15.06.2023 09:50:09</t>
  </si>
  <si>
    <t>15.06.2023 09:50:10</t>
  </si>
  <si>
    <t>15.06.2023 09:50:11</t>
  </si>
  <si>
    <t>15.06.2023 09:50:12</t>
  </si>
  <si>
    <t>15.06.2023 09:50:14</t>
  </si>
  <si>
    <t>15.06.2023 09:50:15</t>
  </si>
  <si>
    <t>15.06.2023 09:50:31</t>
  </si>
  <si>
    <t>15.06.2023 09:50:34</t>
  </si>
  <si>
    <t>15.06.2023 09:50:36</t>
  </si>
  <si>
    <t>15.06.2023 09:50:37</t>
  </si>
  <si>
    <t>15.06.2023 09:50:40</t>
  </si>
  <si>
    <t>15.06.2023 09:50:42</t>
  </si>
  <si>
    <t>15.06.2023 09:51:19</t>
  </si>
  <si>
    <t>15.06.2023 09:51:20</t>
  </si>
  <si>
    <t>15.06.2023 09:51:22</t>
  </si>
  <si>
    <t>15.06.2023 09:51:23</t>
  </si>
  <si>
    <t>15.06.2023 09:51:24</t>
  </si>
  <si>
    <t>15.06.2023 09:51:25</t>
  </si>
  <si>
    <t>15.06.2023 09:51:27</t>
  </si>
  <si>
    <t>15.06.2023 09:51:43</t>
  </si>
  <si>
    <t>15.06.2023 09:51:44</t>
  </si>
  <si>
    <t>15.06.2023 09:51:46</t>
  </si>
  <si>
    <t>15.06.2023 09:52:38</t>
  </si>
  <si>
    <t>15.06.2023 09:52:40</t>
  </si>
  <si>
    <t>15.06.2023 09:52:41</t>
  </si>
  <si>
    <t>15.06.2023 09:52:43</t>
  </si>
  <si>
    <t>15.06.2023 09:52:44</t>
  </si>
  <si>
    <t>15.06.2023 09:52:46</t>
  </si>
  <si>
    <t>15.06.2023 09:55:34</t>
  </si>
  <si>
    <t>15.06.2023 09:55:35</t>
  </si>
  <si>
    <t>15.06.2023 09:55:37</t>
  </si>
  <si>
    <t>15.06.2023 09:55:38</t>
  </si>
  <si>
    <t>15.06.2023 09:55:40</t>
  </si>
  <si>
    <t>15.06.2023 09:55:41</t>
  </si>
  <si>
    <t>15.06.2023 09:56:20</t>
  </si>
  <si>
    <t>15.06.2023 09:56:22</t>
  </si>
  <si>
    <t>15.06.2023 09:56:23</t>
  </si>
  <si>
    <t>15.06.2023 09:56:25</t>
  </si>
  <si>
    <t>15.06.2023 09:56:26</t>
  </si>
  <si>
    <t>15.06.2023 09:56:28</t>
  </si>
  <si>
    <t>15.06.2023 09:56:29</t>
  </si>
  <si>
    <t>15.06.2023 09:56:31</t>
  </si>
  <si>
    <t>15.06.2023 09:57:02</t>
  </si>
  <si>
    <t>15.06.2023 09:57:04</t>
  </si>
  <si>
    <t>15.06.2023 09:57:07</t>
  </si>
  <si>
    <t>15.06.2023 09:57:08</t>
  </si>
  <si>
    <t>15.06.2023 09:57:10</t>
  </si>
  <si>
    <t>15.06.2023 09:57:11</t>
  </si>
  <si>
    <t>15.06.2023 09:57:41</t>
  </si>
  <si>
    <t>15.06.2023 09:57:43</t>
  </si>
  <si>
    <t>15.06.2023 09:57:46</t>
  </si>
  <si>
    <t>15.06.2023 09:57:47</t>
  </si>
  <si>
    <t>15.06.2023 09:57:49</t>
  </si>
  <si>
    <t>15.06.2023 09:59:04</t>
  </si>
  <si>
    <t>15.06.2023 09:59:05</t>
  </si>
  <si>
    <t>15.06.2023 09:59:06</t>
  </si>
  <si>
    <t>15.06.2023 09:59:08</t>
  </si>
  <si>
    <t>15.06.2023 09:59:09</t>
  </si>
  <si>
    <t>15.06.2023 09:59:10</t>
  </si>
  <si>
    <t>15.06.2023 09:59:14</t>
  </si>
  <si>
    <t>15.06.2023 09:59:38</t>
  </si>
  <si>
    <t>15.06.2023 09:59:40</t>
  </si>
  <si>
    <t>15.06.2023 09:59:41</t>
  </si>
  <si>
    <t>15.06.2023 09:59:42</t>
  </si>
  <si>
    <t>15.06.2023 09:59:44</t>
  </si>
  <si>
    <t>15.06.2023 09:59:45</t>
  </si>
  <si>
    <t>15.06.2023 09:59:46</t>
  </si>
  <si>
    <t>15.06.2023 10:00:37</t>
  </si>
  <si>
    <t>15.06.2023 10:00:38</t>
  </si>
  <si>
    <t>15.06.2023 10:00:40</t>
  </si>
  <si>
    <t>15.06.2023 10:00:41</t>
  </si>
  <si>
    <t>15.06.2023 10:00:42</t>
  </si>
  <si>
    <t>15.06.2023 10:00:43</t>
  </si>
  <si>
    <t>15.06.2023 10:00:45</t>
  </si>
  <si>
    <t>15.06.2023 10:00:46</t>
  </si>
  <si>
    <t>15.06.2023 10:00:47</t>
  </si>
  <si>
    <t>15.06.2023 10:01:26</t>
  </si>
  <si>
    <t>15.06.2023 10:01:29</t>
  </si>
  <si>
    <t>15.06.2023 10:01:30</t>
  </si>
  <si>
    <t>15.06.2023 10:01:32</t>
  </si>
  <si>
    <t>15.06.2023 10:01:33</t>
  </si>
  <si>
    <t>15.06.2023 10:02:15</t>
  </si>
  <si>
    <t>15.06.2023 10:02:17</t>
  </si>
  <si>
    <t>15.06.2023 10:02:18</t>
  </si>
  <si>
    <t>15.06.2023 10:02:19</t>
  </si>
  <si>
    <t>15.06.2023 10:02:21</t>
  </si>
  <si>
    <t>15.06.2023 10:02:22</t>
  </si>
  <si>
    <t>15.06.2023 10:02:23</t>
  </si>
  <si>
    <t>15.06.2023 10:02:24</t>
  </si>
  <si>
    <t>15.06.2023 10:02:26</t>
  </si>
  <si>
    <t>15.06.2023 10:02:27</t>
  </si>
  <si>
    <t>15.06.2023 10:02:28</t>
  </si>
  <si>
    <t>15.06.2023 10:02:44</t>
  </si>
  <si>
    <t>15.06.2023 10:02:46</t>
  </si>
  <si>
    <t>15.06.2023 10:02:47</t>
  </si>
  <si>
    <t>15.06.2023 10:02:48</t>
  </si>
  <si>
    <t>15.06.2023 10:02:49</t>
  </si>
  <si>
    <t>15.06.2023 10:02:51</t>
  </si>
  <si>
    <t>15.06.2023 10:02:52</t>
  </si>
  <si>
    <t>15.06.2023 10:02:53</t>
  </si>
  <si>
    <t>15.06.2023 10:03:00</t>
  </si>
  <si>
    <t>15.06.2023 10:03:02</t>
  </si>
  <si>
    <t>15.06.2023 10:03:03</t>
  </si>
  <si>
    <t>15.06.2023 10:03:11</t>
  </si>
  <si>
    <t>15.06.2023 10:03:12</t>
  </si>
  <si>
    <t>15.06.2023 10:03:14</t>
  </si>
  <si>
    <t>15.06.2023 10:03:15</t>
  </si>
  <si>
    <t>15.06.2023 10:03:39</t>
  </si>
  <si>
    <t>15.06.2023 10:03:44</t>
  </si>
  <si>
    <t>15.06.2023 10:03:45</t>
  </si>
  <si>
    <t>15.06.2023 10:03:48</t>
  </si>
  <si>
    <t>15.06.2023 10:03:57</t>
  </si>
  <si>
    <t>15.06.2023 10:03:59</t>
  </si>
  <si>
    <t>15.06.2023 10:04:03</t>
  </si>
  <si>
    <t>15.06.2023 10:04:05</t>
  </si>
  <si>
    <t>15.06.2023 10:04:06</t>
  </si>
  <si>
    <t>15.06.2023 10:04:08</t>
  </si>
  <si>
    <t>15.06.2023 10:04:36</t>
  </si>
  <si>
    <t>15.06.2023 10:04:38</t>
  </si>
  <si>
    <t>15.06.2023 10:04:39</t>
  </si>
  <si>
    <t>15.06.2023 10:04:41</t>
  </si>
  <si>
    <t>15.06.2023 10:04:42</t>
  </si>
  <si>
    <t>15.06.2023 10:04:44</t>
  </si>
  <si>
    <t>15.06.2023 10:05:24</t>
  </si>
  <si>
    <t>15.06.2023 10:05:27</t>
  </si>
  <si>
    <t>15.06.2023 10:05:29</t>
  </si>
  <si>
    <t>15.06.2023 10:05:32</t>
  </si>
  <si>
    <t>15.06.2023 10:05:33</t>
  </si>
  <si>
    <t>15.06.2023 10:05:35</t>
  </si>
  <si>
    <t>15.06.2023 10:05:36</t>
  </si>
  <si>
    <t>15.06.2023 10:06:05</t>
  </si>
  <si>
    <t>15.06.2023 10:06:09</t>
  </si>
  <si>
    <t>15.06.2023 10:06:18</t>
  </si>
  <si>
    <t>15.06.2023 10:06:20</t>
  </si>
  <si>
    <t>15.06.2023 10:06:23</t>
  </si>
  <si>
    <t>15.06.2023 10:06:55</t>
  </si>
  <si>
    <t>15.06.2023 10:06:57</t>
  </si>
  <si>
    <t>15.06.2023 10:07:01</t>
  </si>
  <si>
    <t>15.06.2023 10:07:03</t>
  </si>
  <si>
    <t>15.06.2023 10:07:04</t>
  </si>
  <si>
    <t>15.06.2023 10:07:05</t>
  </si>
  <si>
    <t>15.06.2023 10:07:07</t>
  </si>
  <si>
    <t>15.06.2023 10:07:08</t>
  </si>
  <si>
    <t>15.06.2023 10:07:09</t>
  </si>
  <si>
    <t>15.06.2023 10:07:10</t>
  </si>
  <si>
    <t>15.06.2023 10:07:12</t>
  </si>
  <si>
    <t>15.06.2023 10:07:13</t>
  </si>
  <si>
    <t>15.06.2023 10:07:14</t>
  </si>
  <si>
    <t>15.06.2023 10:07:15</t>
  </si>
  <si>
    <t>15.06.2023 10:07:20</t>
  </si>
  <si>
    <t>15.06.2023 10:07:21</t>
  </si>
  <si>
    <t>15.06.2023 10:07:22</t>
  </si>
  <si>
    <t>15.06.2023 10:07:24</t>
  </si>
  <si>
    <t>15.06.2023 10:07:25</t>
  </si>
  <si>
    <t>15.06.2023 10:07:26</t>
  </si>
  <si>
    <t>15.06.2023 10:07:29</t>
  </si>
  <si>
    <t>15.06.2023 10:09:23</t>
  </si>
  <si>
    <t>15.06.2023 10:09:26</t>
  </si>
  <si>
    <t>15.06.2023 10:09:27</t>
  </si>
  <si>
    <t>15.06.2023 10:09:29</t>
  </si>
  <si>
    <t>15.06.2023 10:09:30</t>
  </si>
  <si>
    <t>15.06.2023 10:09:54</t>
  </si>
  <si>
    <t>15.06.2023 10:09:56</t>
  </si>
  <si>
    <t>15.06.2023 10:09:57</t>
  </si>
  <si>
    <t>15.06.2023 10:10:16</t>
  </si>
  <si>
    <t>15.06.2023 10:10:18</t>
  </si>
  <si>
    <t>15.06.2023 10:10:19</t>
  </si>
  <si>
    <t>15.06.2023 10:10:20</t>
  </si>
  <si>
    <t>15.06.2023 10:10:21</t>
  </si>
  <si>
    <t>15.06.2023 10:10:27</t>
  </si>
  <si>
    <t>15.06.2023 10:10:29</t>
  </si>
  <si>
    <t>15.06.2023 10:10:30</t>
  </si>
  <si>
    <t>15.06.2023 10:10:31</t>
  </si>
  <si>
    <t>15.06.2023 10:10:32</t>
  </si>
  <si>
    <t>15.06.2023 10:10:34</t>
  </si>
  <si>
    <t>15.06.2023 10:10:38</t>
  </si>
  <si>
    <t>15.06.2023 10:11:35</t>
  </si>
  <si>
    <t>15.06.2023 10:11:36</t>
  </si>
  <si>
    <t>15.06.2023 10:11:38</t>
  </si>
  <si>
    <t>15.06.2023 10:11:39</t>
  </si>
  <si>
    <t>15.06.2023 10:11:40</t>
  </si>
  <si>
    <t>15.06.2023 10:11:41</t>
  </si>
  <si>
    <t>15.06.2023 10:11:43</t>
  </si>
  <si>
    <t>15.06.2023 10:13:18</t>
  </si>
  <si>
    <t>15.06.2023 10:13:20</t>
  </si>
  <si>
    <t>15.06.2023 10:13:21</t>
  </si>
  <si>
    <t>15.06.2023 10:13:23</t>
  </si>
  <si>
    <t>15.06.2023 10:13:24</t>
  </si>
  <si>
    <t>15.06.2023 10:13:26</t>
  </si>
  <si>
    <t>15.06.2023 10:13:27</t>
  </si>
  <si>
    <t>15.06.2023 10:13:47</t>
  </si>
  <si>
    <t>15.06.2023 10:14:32</t>
  </si>
  <si>
    <t>15.06.2023 10:14:33</t>
  </si>
  <si>
    <t>15.06.2023 10:14:35</t>
  </si>
  <si>
    <t>15.06.2023 10:14:36</t>
  </si>
  <si>
    <t>15.06.2023 10:14:42</t>
  </si>
  <si>
    <t>15.06.2023 10:14:43</t>
  </si>
  <si>
    <t>15.06.2023 10:14:45</t>
  </si>
  <si>
    <t>15.06.2023 10:14:46</t>
  </si>
  <si>
    <t>15.06.2023 10:14:58</t>
  </si>
  <si>
    <t>15.06.2023 10:15:00</t>
  </si>
  <si>
    <t>15.06.2023 10:15:01</t>
  </si>
  <si>
    <t>15.06.2023 10:15:02</t>
  </si>
  <si>
    <t>15.06.2023 10:15:03</t>
  </si>
  <si>
    <t>15.06.2023 10:15:05</t>
  </si>
  <si>
    <t>15.06.2023 10:15:06</t>
  </si>
  <si>
    <t>15.06.2023 10:15:33</t>
  </si>
  <si>
    <t>15.06.2023 10:15:34</t>
  </si>
  <si>
    <t>15.06.2023 10:15:35</t>
  </si>
  <si>
    <t>15.06.2023 10:15:37</t>
  </si>
  <si>
    <t>15.06.2023 10:15:38</t>
  </si>
  <si>
    <t>15.06.2023 10:15:39</t>
  </si>
  <si>
    <t>15.06.2023 10:15:40</t>
  </si>
  <si>
    <t>15.06.2023 10:15:42</t>
  </si>
  <si>
    <t>15.06.2023 10:15:43</t>
  </si>
  <si>
    <t>15.06.2023 10:15:44</t>
  </si>
  <si>
    <t>15.06.2023 10:15:45</t>
  </si>
  <si>
    <t>15.06.2023 10:16:24</t>
  </si>
  <si>
    <t>15.06.2023 10:16:26</t>
  </si>
  <si>
    <t>15.06.2023 10:16:27</t>
  </si>
  <si>
    <t>15.06.2023 10:16:28</t>
  </si>
  <si>
    <t>15.06.2023 10:16:29</t>
  </si>
  <si>
    <t>15.06.2023 10:16:31</t>
  </si>
  <si>
    <t>15.06.2023 10:16:32</t>
  </si>
  <si>
    <t>15.06.2023 10:16:33</t>
  </si>
  <si>
    <t>15.06.2023 10:16:34</t>
  </si>
  <si>
    <t>15.06.2023 10:16:36</t>
  </si>
  <si>
    <t>15.06.2023 10:16:46</t>
  </si>
  <si>
    <t>15.06.2023 10:16:47</t>
  </si>
  <si>
    <t>15.06.2023 10:16:49</t>
  </si>
  <si>
    <t>15.06.2023 10:16:52</t>
  </si>
  <si>
    <t>15.06.2023 10:16:53</t>
  </si>
  <si>
    <t>15.06.2023 10:16:55</t>
  </si>
  <si>
    <t>15.06.2023 10:16:56</t>
  </si>
  <si>
    <t>15.06.2023 10:16:58</t>
  </si>
  <si>
    <t>15.06.2023 10:18:35</t>
  </si>
  <si>
    <t>15.06.2023 10:18:49</t>
  </si>
  <si>
    <t>15.06.2023 10:18:50</t>
  </si>
  <si>
    <t>15.06.2023 10:18:52</t>
  </si>
  <si>
    <t>15.06.2023 10:18:53</t>
  </si>
  <si>
    <t>15.06.2023 10:18:54</t>
  </si>
  <si>
    <t>15.06.2023 10:18:55</t>
  </si>
  <si>
    <t>15.06.2023 10:19:16</t>
  </si>
  <si>
    <t>15.06.2023 10:19:18</t>
  </si>
  <si>
    <t>15.06.2023 10:19:19</t>
  </si>
  <si>
    <t>15.06.2023 10:19:20</t>
  </si>
  <si>
    <t>15.06.2023 10:19:21</t>
  </si>
  <si>
    <t>15.06.2023 10:19:23</t>
  </si>
  <si>
    <t>15.06.2023 10:19:24</t>
  </si>
  <si>
    <t>15.06.2023 10:21:34</t>
  </si>
  <si>
    <t>15.06.2023 10:21:36</t>
  </si>
  <si>
    <t>15.06.2023 10:21:37</t>
  </si>
  <si>
    <t>15.06.2023 10:21:38</t>
  </si>
  <si>
    <t>15.06.2023 10:21:39</t>
  </si>
  <si>
    <t>15.06.2023 10:21:41</t>
  </si>
  <si>
    <t>15.06.2023 10:21:42</t>
  </si>
  <si>
    <t>15.06.2023 10:21:48</t>
  </si>
  <si>
    <t>15.06.2023 10:21:51</t>
  </si>
  <si>
    <t>15.06.2023 10:22:05</t>
  </si>
  <si>
    <t>15.06.2023 10:22:07</t>
  </si>
  <si>
    <t>15.06.2023 10:22:08</t>
  </si>
  <si>
    <t>15.06.2023 10:22:09</t>
  </si>
  <si>
    <t>15.06.2023 10:22:11</t>
  </si>
  <si>
    <t>15.06.2023 10:22:12</t>
  </si>
  <si>
    <t>15.06.2023 10:22:13</t>
  </si>
  <si>
    <t>15.06.2023 10:22:14</t>
  </si>
  <si>
    <t>15.06.2023 10:22:16</t>
  </si>
  <si>
    <t>15.06.2023 10:22:18</t>
  </si>
  <si>
    <t>15.06.2023 10:22:59</t>
  </si>
  <si>
    <t>15.06.2023 10:23:00</t>
  </si>
  <si>
    <t>15.06.2023 10:23:02</t>
  </si>
  <si>
    <t>15.06.2023 10:23:03</t>
  </si>
  <si>
    <t>15.06.2023 10:23:05</t>
  </si>
  <si>
    <t>15.06.2023 10:23:06</t>
  </si>
  <si>
    <t>15.06.2023 10:23:12</t>
  </si>
  <si>
    <t>15.06.2023 10:24:02</t>
  </si>
  <si>
    <t>15.06.2023 10:25:20</t>
  </si>
  <si>
    <t>15.06.2023 10:25:21</t>
  </si>
  <si>
    <t>15.06.2023 10:25:22</t>
  </si>
  <si>
    <t>15.06.2023 10:25:24</t>
  </si>
  <si>
    <t>15.06.2023 10:25:25</t>
  </si>
  <si>
    <t>15.06.2023 10:25:26</t>
  </si>
  <si>
    <t>15.06.2023 10:25:27</t>
  </si>
  <si>
    <t>15.06.2023 10:25:29</t>
  </si>
  <si>
    <t>15.06.2023 10:25:30</t>
  </si>
  <si>
    <t>15.06.2023 10:26:49</t>
  </si>
  <si>
    <t>15.06.2023 10:26:51</t>
  </si>
  <si>
    <t>15.06.2023 10:26:52</t>
  </si>
  <si>
    <t>15.06.2023 10:26:54</t>
  </si>
  <si>
    <t>15.06.2023 10:26:55</t>
  </si>
  <si>
    <t>15.06.2023 10:26:57</t>
  </si>
  <si>
    <t>15.06.2023 10:26:58</t>
  </si>
  <si>
    <t>15.06.2023 10:27:00</t>
  </si>
  <si>
    <t>15.06.2023 10:27:18</t>
  </si>
  <si>
    <t>15.06.2023 10:27:19</t>
  </si>
  <si>
    <t>15.06.2023 10:27:20</t>
  </si>
  <si>
    <t>15.06.2023 10:27:22</t>
  </si>
  <si>
    <t>15.06.2023 10:27:23</t>
  </si>
  <si>
    <t>15.06.2023 10:27:24</t>
  </si>
  <si>
    <t>15.06.2023 10:27:25</t>
  </si>
  <si>
    <t>15.06.2023 10:27:42</t>
  </si>
  <si>
    <t>15.06.2023 10:27:45</t>
  </si>
  <si>
    <t>15.06.2023 10:27:46</t>
  </si>
  <si>
    <t>15.06.2023 10:27:49</t>
  </si>
  <si>
    <t>15.06.2023 10:28:33</t>
  </si>
  <si>
    <t>15.06.2023 10:28:34</t>
  </si>
  <si>
    <t>15.06.2023 10:28:35</t>
  </si>
  <si>
    <t>15.06.2023 10:30:25</t>
  </si>
  <si>
    <t>15.06.2023 10:30:26</t>
  </si>
  <si>
    <t>15.06.2023 10:30:28</t>
  </si>
  <si>
    <t>15.06.2023 10:30:29</t>
  </si>
  <si>
    <t>15.06.2023 10:30:31</t>
  </si>
  <si>
    <t>15.06.2023 10:30:32</t>
  </si>
  <si>
    <t>15.06.2023 10:30:34</t>
  </si>
  <si>
    <t>15.06.2023 10:30:53</t>
  </si>
  <si>
    <t>15.06.2023 10:30:55</t>
  </si>
  <si>
    <t>15.06.2023 10:30:56</t>
  </si>
  <si>
    <t>15.06.2023 10:30:59</t>
  </si>
  <si>
    <t>15.06.2023 10:31:01</t>
  </si>
  <si>
    <t>15.06.2023 10:31:02</t>
  </si>
  <si>
    <t>15.06.2023 10:31:41</t>
  </si>
  <si>
    <t>15.06.2023 10:31:44</t>
  </si>
  <si>
    <t>15.06.2023 10:32:17</t>
  </si>
  <si>
    <t>15.06.2023 10:32:22</t>
  </si>
  <si>
    <t>15.06.2023 10:32:25</t>
  </si>
  <si>
    <t>15.06.2023 10:32:26</t>
  </si>
  <si>
    <t>15.06.2023 10:32:41</t>
  </si>
  <si>
    <t>15.06.2023 10:32:43</t>
  </si>
  <si>
    <t>15.06.2023 10:32:44</t>
  </si>
  <si>
    <t>15.06.2023 10:32:45</t>
  </si>
  <si>
    <t>15.06.2023 10:32:46</t>
  </si>
  <si>
    <t>15.06.2023 10:32:48</t>
  </si>
  <si>
    <t>15.06.2023 10:32:50</t>
  </si>
  <si>
    <t>15.06.2023 10:33:56</t>
  </si>
  <si>
    <t>15.06.2023 10:33:58</t>
  </si>
  <si>
    <t>15.06.2023 10:33:59</t>
  </si>
  <si>
    <t>15.06.2023 10:34:01</t>
  </si>
  <si>
    <t>15.06.2023 10:34:02</t>
  </si>
  <si>
    <t>15.06.2023 10:34:19</t>
  </si>
  <si>
    <t>15.06.2023 10:34:20</t>
  </si>
  <si>
    <t>15.06.2023 10:34:22</t>
  </si>
  <si>
    <t>15.06.2023 10:34:23</t>
  </si>
  <si>
    <t>15.06.2023 10:34:24</t>
  </si>
  <si>
    <t>15.06.2023 10:34:25</t>
  </si>
  <si>
    <t>15.06.2023 10:34:27</t>
  </si>
  <si>
    <t>15.06.2023 10:34:29</t>
  </si>
  <si>
    <t>15.06.2023 10:34:31</t>
  </si>
  <si>
    <t>15.06.2023 10:34:32</t>
  </si>
  <si>
    <t>15.06.2023 10:34:38</t>
  </si>
  <si>
    <t>15.06.2023 10:34:39</t>
  </si>
  <si>
    <t>15.06.2023 10:34:41</t>
  </si>
  <si>
    <t>15.06.2023 10:34:48</t>
  </si>
  <si>
    <t>15.06.2023 10:34:50</t>
  </si>
  <si>
    <t>15.06.2023 10:34:51</t>
  </si>
  <si>
    <t>15.06.2023 10:34:53</t>
  </si>
  <si>
    <t>15.06.2023 10:34:54</t>
  </si>
  <si>
    <t>15.06.2023 10:35:03</t>
  </si>
  <si>
    <t>15.06.2023 10:35:05</t>
  </si>
  <si>
    <t>15.06.2023 10:35:08</t>
  </si>
  <si>
    <t>15.06.2023 10:35:09</t>
  </si>
  <si>
    <t>15.06.2023 10:35:11</t>
  </si>
  <si>
    <t>15.06.2023 10:35:12</t>
  </si>
  <si>
    <t>15.06.2023 10:35:15</t>
  </si>
  <si>
    <t>15.06.2023 10:35:47</t>
  </si>
  <si>
    <t>15.06.2023 10:35:48</t>
  </si>
  <si>
    <t>15.06.2023 10:35:50</t>
  </si>
  <si>
    <t>15.06.2023 10:35:51</t>
  </si>
  <si>
    <t>15.06.2023 10:35:52</t>
  </si>
  <si>
    <t>15.06.2023 10:35:53</t>
  </si>
  <si>
    <t>15.06.2023 10:36:11</t>
  </si>
  <si>
    <t>15.06.2023 10:36:14</t>
  </si>
  <si>
    <t>15.06.2023 10:36:16</t>
  </si>
  <si>
    <t>15.06.2023 10:36:17</t>
  </si>
  <si>
    <t>15.06.2023 10:36:20</t>
  </si>
  <si>
    <t>15.06.2023 10:36:28</t>
  </si>
  <si>
    <t>15.06.2023 10:37:13</t>
  </si>
  <si>
    <t>15.06.2023 10:37:32</t>
  </si>
  <si>
    <t>15.06.2023 10:37:35</t>
  </si>
  <si>
    <t>15.06.2023 10:37:38</t>
  </si>
  <si>
    <t>15.06.2023 10:37:41</t>
  </si>
  <si>
    <t>15.06.2023 10:37:49</t>
  </si>
  <si>
    <t>15.06.2023 10:37:50</t>
  </si>
  <si>
    <t>15.06.2023 10:37:52</t>
  </si>
  <si>
    <t>15.06.2023 10:37:53</t>
  </si>
  <si>
    <t>15.06.2023 10:37:55</t>
  </si>
  <si>
    <t>15.06.2023 10:37:56</t>
  </si>
  <si>
    <t>15.06.2023 10:38:13</t>
  </si>
  <si>
    <t>15.06.2023 10:38:14</t>
  </si>
  <si>
    <t>15.06.2023 10:38:16</t>
  </si>
  <si>
    <t>15.06.2023 10:38:17</t>
  </si>
  <si>
    <t>15.06.2023 10:38:19</t>
  </si>
  <si>
    <t>15.06.2023 10:38:20</t>
  </si>
  <si>
    <t>15.06.2023 10:38:22</t>
  </si>
  <si>
    <t>15.06.2023 10:38:23</t>
  </si>
  <si>
    <t>15.06.2023 10:38:25</t>
  </si>
  <si>
    <t>15.06.2023 10:39:10</t>
  </si>
  <si>
    <t>15.06.2023 10:39:13</t>
  </si>
  <si>
    <t>15.06.2023 10:39:14</t>
  </si>
  <si>
    <t>15.06.2023 10:39:16</t>
  </si>
  <si>
    <t>15.06.2023 10:39:17</t>
  </si>
  <si>
    <t>15.06.2023 10:40:05</t>
  </si>
  <si>
    <t>15.06.2023 10:40:07</t>
  </si>
  <si>
    <t>15.06.2023 10:40:08</t>
  </si>
  <si>
    <t>15.06.2023 10:40:09</t>
  </si>
  <si>
    <t>15.06.2023 10:40:10</t>
  </si>
  <si>
    <t>15.06.2023 10:40:12</t>
  </si>
  <si>
    <t>15.06.2023 10:40:14</t>
  </si>
  <si>
    <t>15.06.2023 10:40:16</t>
  </si>
  <si>
    <t>15.06.2023 10:40:35</t>
  </si>
  <si>
    <t>15.06.2023 10:40:36</t>
  </si>
  <si>
    <t>15.06.2023 10:40:42</t>
  </si>
  <si>
    <t>15.06.2023 10:40:45</t>
  </si>
  <si>
    <t>15.06.2023 10:40:57</t>
  </si>
  <si>
    <t>15.06.2023 10:41:09</t>
  </si>
  <si>
    <t>15.06.2023 10:41:30</t>
  </si>
  <si>
    <t>15.06.2023 10:41:32</t>
  </si>
  <si>
    <t>15.06.2023 10:41:33</t>
  </si>
  <si>
    <t>15.06.2023 10:41:35</t>
  </si>
  <si>
    <t>15.06.2023 10:41:41</t>
  </si>
  <si>
    <t>15.06.2023 10:41:42</t>
  </si>
  <si>
    <t>15.06.2023 10:42:24</t>
  </si>
  <si>
    <t>15.06.2023 10:42:26</t>
  </si>
  <si>
    <t>15.06.2023 10:42:27</t>
  </si>
  <si>
    <t>15.06.2023 10:42:28</t>
  </si>
  <si>
    <t>15.06.2023 10:42:29</t>
  </si>
  <si>
    <t>15.06.2023 10:43:22</t>
  </si>
  <si>
    <t>15.06.2023 10:43:23</t>
  </si>
  <si>
    <t>15.06.2023 10:43:24</t>
  </si>
  <si>
    <t>15.06.2023 10:43:26</t>
  </si>
  <si>
    <t>15.06.2023 10:43:28</t>
  </si>
  <si>
    <t>15.06.2023 10:43:31</t>
  </si>
  <si>
    <t>15.06.2023 10:43:33</t>
  </si>
  <si>
    <t>15.06.2023 10:45:05</t>
  </si>
  <si>
    <t>15.06.2023 10:45:26</t>
  </si>
  <si>
    <t>15.06.2023 10:45:28</t>
  </si>
  <si>
    <t>15.06.2023 10:45:52</t>
  </si>
  <si>
    <t>15.06.2023 10:45:53</t>
  </si>
  <si>
    <t>15.06.2023 10:45:55</t>
  </si>
  <si>
    <t>15.06.2023 10:45:56</t>
  </si>
  <si>
    <t>15.06.2023 10:46:08</t>
  </si>
  <si>
    <t>15.06.2023 10:46:10</t>
  </si>
  <si>
    <t>15.06.2023 10:46:35</t>
  </si>
  <si>
    <t>15.06.2023 10:46:38</t>
  </si>
  <si>
    <t>15.06.2023 10:46:40</t>
  </si>
  <si>
    <t>15.06.2023 10:46:41</t>
  </si>
  <si>
    <t>15.06.2023 10:46:43</t>
  </si>
  <si>
    <t>15.06.2023 10:46:44</t>
  </si>
  <si>
    <t>15.06.2023 10:46:46</t>
  </si>
  <si>
    <t>15.06.2023 10:46:55</t>
  </si>
  <si>
    <t>15.06.2023 10:46:59</t>
  </si>
  <si>
    <t>15.06.2023 10:47:04</t>
  </si>
  <si>
    <t>15.06.2023 10:47:05</t>
  </si>
  <si>
    <t>15.06.2023 10:47:06</t>
  </si>
  <si>
    <t>15.06.2023 10:47:08</t>
  </si>
  <si>
    <t>15.06.2023 10:47:13</t>
  </si>
  <si>
    <t>15.06.2023 10:47:15</t>
  </si>
  <si>
    <t>15.06.2023 10:47:16</t>
  </si>
  <si>
    <t>15.06.2023 10:47:17</t>
  </si>
  <si>
    <t>15.06.2023 10:47:19</t>
  </si>
  <si>
    <t>15.06.2023 10:47:20</t>
  </si>
  <si>
    <t>15.06.2023 10:47:21</t>
  </si>
  <si>
    <t>15.06.2023 10:47:22</t>
  </si>
  <si>
    <t>15.06.2023 10:47:31</t>
  </si>
  <si>
    <t>15.06.2023 10:47:33</t>
  </si>
  <si>
    <t>15.06.2023 10:47:34</t>
  </si>
  <si>
    <t>15.06.2023 10:47:35</t>
  </si>
  <si>
    <t>15.06.2023 10:47:36</t>
  </si>
  <si>
    <t>15.06.2023 10:47:38</t>
  </si>
  <si>
    <t>15.06.2023 10:47:40</t>
  </si>
  <si>
    <t>15.06.2023 10:47:42</t>
  </si>
  <si>
    <t>15.06.2023 10:47:43</t>
  </si>
  <si>
    <t>15.06.2023 10:48:28</t>
  </si>
  <si>
    <t>15.06.2023 10:48:29</t>
  </si>
  <si>
    <t>15.06.2023 10:48:31</t>
  </si>
  <si>
    <t>15.06.2023 10:48:32</t>
  </si>
  <si>
    <t>15.06.2023 10:48:33</t>
  </si>
  <si>
    <t>15.06.2023 10:48:34</t>
  </si>
  <si>
    <t>15.06.2023 10:48:36</t>
  </si>
  <si>
    <t>15.06.2023 10:48:37</t>
  </si>
  <si>
    <t>15.06.2023 10:48:47</t>
  </si>
  <si>
    <t>15.06.2023 10:48:53</t>
  </si>
  <si>
    <t>15.06.2023 10:48:55</t>
  </si>
  <si>
    <t>15.06.2023 10:49:48</t>
  </si>
  <si>
    <t>15.06.2023 10:49:50</t>
  </si>
  <si>
    <t>15.06.2023 10:50:09</t>
  </si>
  <si>
    <t>15.06.2023 10:50:11</t>
  </si>
  <si>
    <t>15.06.2023 10:50:12</t>
  </si>
  <si>
    <t>15.06.2023 10:50:13</t>
  </si>
  <si>
    <t>15.06.2023 10:50:14</t>
  </si>
  <si>
    <t>15.06.2023 10:50:16</t>
  </si>
  <si>
    <t>15.06.2023 10:50:17</t>
  </si>
  <si>
    <t>15.06.2023 10:50:18</t>
  </si>
  <si>
    <t>15.06.2023 10:51:10</t>
  </si>
  <si>
    <t>15.06.2023 10:51:12</t>
  </si>
  <si>
    <t>15.06.2023 10:51:13</t>
  </si>
  <si>
    <t>15.06.2023 10:51:15</t>
  </si>
  <si>
    <t>15.06.2023 10:51:18</t>
  </si>
  <si>
    <t>15.06.2023 10:51:19</t>
  </si>
  <si>
    <t>15.06.2023 10:51:21</t>
  </si>
  <si>
    <t>15.06.2023 10:52:12</t>
  </si>
  <si>
    <t>15.06.2023 10:52:13</t>
  </si>
  <si>
    <t>15.06.2023 10:52:14</t>
  </si>
  <si>
    <t>15.06.2023 10:52:16</t>
  </si>
  <si>
    <t>15.06.2023 10:52:17</t>
  </si>
  <si>
    <t>15.06.2023 10:52:18</t>
  </si>
  <si>
    <t>15.06.2023 10:52:36</t>
  </si>
  <si>
    <t>15.06.2023 10:52:37</t>
  </si>
  <si>
    <t>15.06.2023 10:52:39</t>
  </si>
  <si>
    <t>15.06.2023 10:52:40</t>
  </si>
  <si>
    <t>15.06.2023 10:52:42</t>
  </si>
  <si>
    <t>15.06.2023 10:52:43</t>
  </si>
  <si>
    <t>15.06.2023 10:52:45</t>
  </si>
  <si>
    <t>15.06.2023 10:53:15</t>
  </si>
  <si>
    <t>15.06.2023 10:53:18</t>
  </si>
  <si>
    <t>15.06.2023 10:53:19</t>
  </si>
  <si>
    <t>15.06.2023 10:53:21</t>
  </si>
  <si>
    <t>15.06.2023 10:53:22</t>
  </si>
  <si>
    <t>15.06.2023 10:53:24</t>
  </si>
  <si>
    <t>15.06.2023 10:53:25</t>
  </si>
  <si>
    <t>15.06.2023 10:53:27</t>
  </si>
  <si>
    <t>15.06.2023 10:53:28</t>
  </si>
  <si>
    <t>15.06.2023 10:54:40</t>
  </si>
  <si>
    <t>15.06.2023 10:54:42</t>
  </si>
  <si>
    <t>15.06.2023 10:54:43</t>
  </si>
  <si>
    <t>15.06.2023 10:54:44</t>
  </si>
  <si>
    <t>15.06.2023 10:54:49</t>
  </si>
  <si>
    <t>15.06.2023 10:54:50</t>
  </si>
  <si>
    <t>15.06.2023 10:54:52</t>
  </si>
  <si>
    <t>15.06.2023 10:54:53</t>
  </si>
  <si>
    <t>15.06.2023 10:54:55</t>
  </si>
  <si>
    <t>15.06.2023 10:54:59</t>
  </si>
  <si>
    <t>15.06.2023 10:55:01</t>
  </si>
  <si>
    <t>15.06.2023 10:55:03</t>
  </si>
  <si>
    <t>15.06.2023 10:55:05</t>
  </si>
  <si>
    <t>15.06.2023 10:55:06</t>
  </si>
  <si>
    <t>15.06.2023 10:55:07</t>
  </si>
  <si>
    <t>15.06.2023 10:55:09</t>
  </si>
  <si>
    <t>15.06.2023 10:55:10</t>
  </si>
  <si>
    <t>15.06.2023 10:55:11</t>
  </si>
  <si>
    <t>15.06.2023 10:55:12</t>
  </si>
  <si>
    <t>15.06.2023 10:55:14</t>
  </si>
  <si>
    <t>15.06.2023 10:55:15</t>
  </si>
  <si>
    <t>15.06.2023 10:55:31</t>
  </si>
  <si>
    <t>15.06.2023 10:55:33</t>
  </si>
  <si>
    <t>15.06.2023 10:55:34</t>
  </si>
  <si>
    <t>15.06.2023 10:55:36</t>
  </si>
  <si>
    <t>15.06.2023 10:55:37</t>
  </si>
  <si>
    <t>15.06.2023 10:55:39</t>
  </si>
  <si>
    <t>15.06.2023 10:55:40</t>
  </si>
  <si>
    <t>15.06.2023 10:55:43</t>
  </si>
  <si>
    <t>15.06.2023 10:55:45</t>
  </si>
  <si>
    <t>15.06.2023 10:55:48</t>
  </si>
  <si>
    <t>15.06.2023 10:55:49</t>
  </si>
  <si>
    <t>15.06.2023 10:55:50</t>
  </si>
  <si>
    <t>15.06.2023 10:55:53</t>
  </si>
  <si>
    <t>15.06.2023 10:55:56</t>
  </si>
  <si>
    <t>15.06.2023 10:56:42</t>
  </si>
  <si>
    <t>15.06.2023 10:56:44</t>
  </si>
  <si>
    <t>15.06.2023 10:56:45</t>
  </si>
  <si>
    <t>15.06.2023 10:56:47</t>
  </si>
  <si>
    <t>15.06.2023 10:56:48</t>
  </si>
  <si>
    <t>15.06.2023 10:56:51</t>
  </si>
  <si>
    <t>15.06.2023 10:57:23</t>
  </si>
  <si>
    <t>15.06.2023 10:57:24</t>
  </si>
  <si>
    <t>15.06.2023 10:57:27</t>
  </si>
  <si>
    <t>15.06.2023 10:57:29</t>
  </si>
  <si>
    <t>15.06.2023 10:57:30</t>
  </si>
  <si>
    <t>15.06.2023 10:57:33</t>
  </si>
  <si>
    <t>15.06.2023 10:57:36</t>
  </si>
  <si>
    <t>15.06.2023 10:57:38</t>
  </si>
  <si>
    <t>15.06.2023 10:57:42</t>
  </si>
  <si>
    <t>15.06.2023 10:57:44</t>
  </si>
  <si>
    <t>15.06.2023 10:57:45</t>
  </si>
  <si>
    <t>15.06.2023 10:57:46</t>
  </si>
  <si>
    <t>15.06.2023 10:57:49</t>
  </si>
  <si>
    <t>15.06.2023 10:57:50</t>
  </si>
  <si>
    <t>15.06.2023 10:57:51</t>
  </si>
  <si>
    <t>15.06.2023 10:57:53</t>
  </si>
  <si>
    <t>15.06.2023 10:57:54</t>
  </si>
  <si>
    <t>15.06.2023 10:57:55</t>
  </si>
  <si>
    <t>15.06.2023 10:57:56</t>
  </si>
  <si>
    <t>15.06.2023 10:57:58</t>
  </si>
  <si>
    <t>15.06.2023 10:58:07</t>
  </si>
  <si>
    <t>15.06.2023 10:58:08</t>
  </si>
  <si>
    <t>15.06.2023 10:58:09</t>
  </si>
  <si>
    <t>15.06.2023 10:58:11</t>
  </si>
  <si>
    <t>15.06.2023 10:58:12</t>
  </si>
  <si>
    <t>15.06.2023 10:58:13</t>
  </si>
  <si>
    <t>15.06.2023 10:58:14</t>
  </si>
  <si>
    <t>15.06.2023 10:58:16</t>
  </si>
  <si>
    <t>15.06.2023 10:58:23</t>
  </si>
  <si>
    <t>15.06.2023 10:58:24</t>
  </si>
  <si>
    <t>15.06.2023 10:58:26</t>
  </si>
  <si>
    <t>15.06.2023 10:58:27</t>
  </si>
  <si>
    <t>15.06.2023 10:58:28</t>
  </si>
  <si>
    <t>15.06.2023 10:58:29</t>
  </si>
  <si>
    <t>15.06.2023 10:58:31</t>
  </si>
  <si>
    <t>15.06.2023 10:58:32</t>
  </si>
  <si>
    <t>15.06.2023 10:58:33</t>
  </si>
  <si>
    <t>15.06.2023 10:59:06</t>
  </si>
  <si>
    <t>15.06.2023 10:59:24</t>
  </si>
  <si>
    <t>15.06.2023 10:59:25</t>
  </si>
  <si>
    <t>15.06.2023 10:59:27</t>
  </si>
  <si>
    <t>15.06.2023 10:59:28</t>
  </si>
  <si>
    <t>15.06.2023 10:59:29</t>
  </si>
  <si>
    <t>15.06.2023 10:59:30</t>
  </si>
  <si>
    <t>15.06.2023 10:59:32</t>
  </si>
  <si>
    <t>15.06.2023 10:59:38</t>
  </si>
  <si>
    <t>15.06.2023 10:59:39</t>
  </si>
  <si>
    <t>15.06.2023 10:59:40</t>
  </si>
  <si>
    <t>15.06.2023 10:59:42</t>
  </si>
  <si>
    <t>15.06.2023 10:59:43</t>
  </si>
  <si>
    <t>15.06.2023 10:59:58</t>
  </si>
  <si>
    <t>15.06.2023 10:59:59</t>
  </si>
  <si>
    <t>15.06.2023 11:00:00</t>
  </si>
  <si>
    <t>15.06.2023 11:00:02</t>
  </si>
  <si>
    <t>15.06.2023 11:00:03</t>
  </si>
  <si>
    <t>15.06.2023 11:00:04</t>
  </si>
  <si>
    <t>15.06.2023 11:00:05</t>
  </si>
  <si>
    <t>15.06.2023 11:00:07</t>
  </si>
  <si>
    <t>15.06.2023 11:00:08</t>
  </si>
  <si>
    <t>15.06.2023 11:00:09</t>
  </si>
  <si>
    <t>15.06.2023 11:00:12</t>
  </si>
  <si>
    <t>15.06.2023 11:00:13</t>
  </si>
  <si>
    <t>15.06.2023 11:00:16</t>
  </si>
  <si>
    <t>15.06.2023 11:00:20</t>
  </si>
  <si>
    <t>15.06.2023 11:00:22</t>
  </si>
  <si>
    <t>15.06.2023 11:00:23</t>
  </si>
  <si>
    <t>15.06.2023 11:00:26</t>
  </si>
  <si>
    <t>15.06.2023 11:00:27</t>
  </si>
  <si>
    <t>15.06.2023 11:00:35</t>
  </si>
  <si>
    <t>15.06.2023 11:00:36</t>
  </si>
  <si>
    <t>15.06.2023 11:00:38</t>
  </si>
  <si>
    <t>15.06.2023 11:00:39</t>
  </si>
  <si>
    <t>15.06.2023 11:00:41</t>
  </si>
  <si>
    <t>15.06.2023 11:00:42</t>
  </si>
  <si>
    <t>15.06.2023 11:01:27</t>
  </si>
  <si>
    <t>15.06.2023 11:01:29</t>
  </si>
  <si>
    <t>15.06.2023 11:01:30</t>
  </si>
  <si>
    <t>15.06.2023 11:01:31</t>
  </si>
  <si>
    <t>15.06.2023 11:01:32</t>
  </si>
  <si>
    <t>15.06.2023 11:01:34</t>
  </si>
  <si>
    <t>15.06.2023 11:01:35</t>
  </si>
  <si>
    <t>15.06.2023 11:01:36</t>
  </si>
  <si>
    <t>15.06.2023 11:01:39</t>
  </si>
  <si>
    <t>15.06.2023 11:01:40</t>
  </si>
  <si>
    <t>15.06.2023 11:01:42</t>
  </si>
  <si>
    <t>15.06.2023 11:01:43</t>
  </si>
  <si>
    <t>15.06.2023 11:01:45</t>
  </si>
  <si>
    <t>15.06.2023 11:01:46</t>
  </si>
  <si>
    <t>15.06.2023 11:01:48</t>
  </si>
  <si>
    <t>15.06.2023 11:01:49</t>
  </si>
  <si>
    <t>15.06.2023 11:01:58</t>
  </si>
  <si>
    <t>15.06.2023 11:02:00</t>
  </si>
  <si>
    <t>15.06.2023 11:02:01</t>
  </si>
  <si>
    <t>15.06.2023 11:02:02</t>
  </si>
  <si>
    <t>15.06.2023 11:02:03</t>
  </si>
  <si>
    <t>15.06.2023 11:02:05</t>
  </si>
  <si>
    <t>15.06.2023 11:02:06</t>
  </si>
  <si>
    <t>15.06.2023 11:02:07</t>
  </si>
  <si>
    <t>15.06.2023 11:02:08</t>
  </si>
  <si>
    <t>15.06.2023 11:02:10</t>
  </si>
  <si>
    <t>15.06.2023 11:02:11</t>
  </si>
  <si>
    <t>15.06.2023 11:02:12</t>
  </si>
  <si>
    <t>15.06.2023 11:02:13</t>
  </si>
  <si>
    <t>15.06.2023 11:02:15</t>
  </si>
  <si>
    <t>15.06.2023 11:02:16</t>
  </si>
  <si>
    <t>15.06.2023 11:02:17</t>
  </si>
  <si>
    <t>15.06.2023 11:03:36</t>
  </si>
  <si>
    <t>15.06.2023 11:03:38</t>
  </si>
  <si>
    <t>15.06.2023 11:03:39</t>
  </si>
  <si>
    <t>15.06.2023 11:03:40</t>
  </si>
  <si>
    <t>15.06.2023 11:03:42</t>
  </si>
  <si>
    <t>15.06.2023 11:03:43</t>
  </si>
  <si>
    <t>15.06.2023 11:03:49</t>
  </si>
  <si>
    <t>15.06.2023 11:03:52</t>
  </si>
  <si>
    <t>15.06.2023 11:03:53</t>
  </si>
  <si>
    <t>15.06.2023 11:05:28</t>
  </si>
  <si>
    <t>15.06.2023 11:05:29</t>
  </si>
  <si>
    <t>15.06.2023 11:05:31</t>
  </si>
  <si>
    <t>15.06.2023 11:05:32</t>
  </si>
  <si>
    <t>15.06.2023 11:05:34</t>
  </si>
  <si>
    <t>15.06.2023 11:05:35</t>
  </si>
  <si>
    <t>15.06.2023 11:05:37</t>
  </si>
  <si>
    <t>15.06.2023 11:05:38</t>
  </si>
  <si>
    <t>15.06.2023 11:06:00</t>
  </si>
  <si>
    <t>15.06.2023 11:06:03</t>
  </si>
  <si>
    <t>15.06.2023 11:06:05</t>
  </si>
  <si>
    <t>15.06.2023 11:06:06</t>
  </si>
  <si>
    <t>15.06.2023 11:06:08</t>
  </si>
  <si>
    <t>15.06.2023 11:06:15</t>
  </si>
  <si>
    <t>15.06.2023 11:06:17</t>
  </si>
  <si>
    <t>15.06.2023 11:06:18</t>
  </si>
  <si>
    <t>15.06.2023 11:06:19</t>
  </si>
  <si>
    <t>15.06.2023 11:06:20</t>
  </si>
  <si>
    <t>15.06.2023 11:06:22</t>
  </si>
  <si>
    <t>15.06.2023 11:06:23</t>
  </si>
  <si>
    <t>15.06.2023 11:06:26</t>
  </si>
  <si>
    <t>15.06.2023 11:06:27</t>
  </si>
  <si>
    <t>15.06.2023 11:06:29</t>
  </si>
  <si>
    <t>15.06.2023 11:06:30</t>
  </si>
  <si>
    <t>15.06.2023 11:06:33</t>
  </si>
  <si>
    <t>15.06.2023 11:08:24</t>
  </si>
  <si>
    <t>15.06.2023 11:08:26</t>
  </si>
  <si>
    <t>15.06.2023 11:08:27</t>
  </si>
  <si>
    <t>15.06.2023 11:08:28</t>
  </si>
  <si>
    <t>15.06.2023 11:08:29</t>
  </si>
  <si>
    <t>15.06.2023 11:08:31</t>
  </si>
  <si>
    <t>15.06.2023 11:08:32</t>
  </si>
  <si>
    <t>15.06.2023 11:08:33</t>
  </si>
  <si>
    <t>15.06.2023 11:08:34</t>
  </si>
  <si>
    <t>15.06.2023 11:08:36</t>
  </si>
  <si>
    <t>15.06.2023 11:08:37</t>
  </si>
  <si>
    <t>15.06.2023 11:08:38</t>
  </si>
  <si>
    <t>15.06.2023 11:09:50</t>
  </si>
  <si>
    <t>15.06.2023 11:09:51</t>
  </si>
  <si>
    <t>15.06.2023 11:09:53</t>
  </si>
  <si>
    <t>15.06.2023 11:09:54</t>
  </si>
  <si>
    <t>15.06.2023 11:09:56</t>
  </si>
  <si>
    <t>15.06.2023 11:09:57</t>
  </si>
  <si>
    <t>15.06.2023 11:09:59</t>
  </si>
  <si>
    <t>15.06.2023 11:10:45</t>
  </si>
  <si>
    <t>15.06.2023 11:10:47</t>
  </si>
  <si>
    <t>15.06.2023 11:10:48</t>
  </si>
  <si>
    <t>15.06.2023 11:10:50</t>
  </si>
  <si>
    <t>15.06.2023 11:10:51</t>
  </si>
  <si>
    <t>15.06.2023 11:10:53</t>
  </si>
  <si>
    <t>15.06.2023 11:10:54</t>
  </si>
  <si>
    <t>15.06.2023 11:10:56</t>
  </si>
  <si>
    <t>15.06.2023 11:10:57</t>
  </si>
  <si>
    <t>15.06.2023 11:10:59</t>
  </si>
  <si>
    <t>15.06.2023 11:11:00</t>
  </si>
  <si>
    <t>15.06.2023 11:11:02</t>
  </si>
  <si>
    <t>15.06.2023 11:11:26</t>
  </si>
  <si>
    <t>15.06.2023 11:11:27</t>
  </si>
  <si>
    <t>15.06.2023 11:11:29</t>
  </si>
  <si>
    <t>15.06.2023 11:11:30</t>
  </si>
  <si>
    <t>15.06.2023 11:11:31</t>
  </si>
  <si>
    <t>15.06.2023 11:11:32</t>
  </si>
  <si>
    <t>15.06.2023 11:11:34</t>
  </si>
  <si>
    <t>15.06.2023 11:11:36</t>
  </si>
  <si>
    <t>15.06.2023 11:11:50</t>
  </si>
  <si>
    <t>15.06.2023 11:11:51</t>
  </si>
  <si>
    <t>15.06.2023 11:11:53</t>
  </si>
  <si>
    <t>15.06.2023 11:11:54</t>
  </si>
  <si>
    <t>15.06.2023 11:11:55</t>
  </si>
  <si>
    <t>15.06.2023 11:11:56</t>
  </si>
  <si>
    <t>15.06.2023 11:11:58</t>
  </si>
  <si>
    <t>15.06.2023 11:11:59</t>
  </si>
  <si>
    <t>15.06.2023 11:12:00</t>
  </si>
  <si>
    <t>15.06.2023 11:12:02</t>
  </si>
  <si>
    <t>15.06.2023 11:12:03</t>
  </si>
  <si>
    <t>15.06.2023 11:12:31</t>
  </si>
  <si>
    <t>15.06.2023 11:12:33</t>
  </si>
  <si>
    <t>15.06.2023 11:12:34</t>
  </si>
  <si>
    <t>15.06.2023 11:12:36</t>
  </si>
  <si>
    <t>15.06.2023 11:12:37</t>
  </si>
  <si>
    <t>15.06.2023 11:12:39</t>
  </si>
  <si>
    <t>15.06.2023 11:12:40</t>
  </si>
  <si>
    <t>15.06.2023 11:13:33</t>
  </si>
  <si>
    <t>15.06.2023 11:13:34</t>
  </si>
  <si>
    <t>15.06.2023 11:13:37</t>
  </si>
  <si>
    <t>15.06.2023 11:13:39</t>
  </si>
  <si>
    <t>15.06.2023 11:13:40</t>
  </si>
  <si>
    <t>15.06.2023 11:13:42</t>
  </si>
  <si>
    <t>15.06.2023 11:13:43</t>
  </si>
  <si>
    <t>15.06.2023 11:14:31</t>
  </si>
  <si>
    <t>15.06.2023 11:14:33</t>
  </si>
  <si>
    <t>15.06.2023 11:14:35</t>
  </si>
  <si>
    <t>15.06.2023 11:14:37</t>
  </si>
  <si>
    <t>15.06.2023 11:14:38</t>
  </si>
  <si>
    <t>15.06.2023 11:14:39</t>
  </si>
  <si>
    <t>15.06.2023 11:14:41</t>
  </si>
  <si>
    <t>15.06.2023 11:14:45</t>
  </si>
  <si>
    <t>15.06.2023 11:14:46</t>
  </si>
  <si>
    <t>15.06.2023 11:14:48</t>
  </si>
  <si>
    <t>15.06.2023 11:14:49</t>
  </si>
  <si>
    <t>15.06.2023 11:14:51</t>
  </si>
  <si>
    <t>15.06.2023 11:14:52</t>
  </si>
  <si>
    <t>15.06.2023 11:15:43</t>
  </si>
  <si>
    <t>15.06.2023 11:15:45</t>
  </si>
  <si>
    <t>15.06.2023 11:15:46</t>
  </si>
  <si>
    <t>15.06.2023 11:15:47</t>
  </si>
  <si>
    <t>15.06.2023 11:15:49</t>
  </si>
  <si>
    <t>15.06.2023 11:15:50</t>
  </si>
  <si>
    <t>15.06.2023 11:15:51</t>
  </si>
  <si>
    <t>15.06.2023 11:18:36</t>
  </si>
  <si>
    <t>15.06.2023 11:18:37</t>
  </si>
  <si>
    <t>15.06.2023 11:18:40</t>
  </si>
  <si>
    <t>15.06.2023 11:18:42</t>
  </si>
  <si>
    <t>15.06.2023 11:18:43</t>
  </si>
  <si>
    <t>15.06.2023 11:18:45</t>
  </si>
  <si>
    <t>15.06.2023 11:18:46</t>
  </si>
  <si>
    <t>15.06.2023 11:19:36</t>
  </si>
  <si>
    <t>15.06.2023 11:19:37</t>
  </si>
  <si>
    <t>15.06.2023 11:19:40</t>
  </si>
  <si>
    <t>15.06.2023 11:19:42</t>
  </si>
  <si>
    <t>15.06.2023 11:19:48</t>
  </si>
  <si>
    <t>15.06.2023 11:19:49</t>
  </si>
  <si>
    <t>15.06.2023 11:19:52</t>
  </si>
  <si>
    <t>15.06.2023 11:20:13</t>
  </si>
  <si>
    <t>15.06.2023 11:20:15</t>
  </si>
  <si>
    <t>15.06.2023 11:20:16</t>
  </si>
  <si>
    <t>15.06.2023 11:20:18</t>
  </si>
  <si>
    <t>15.06.2023 11:20:19</t>
  </si>
  <si>
    <t>15.06.2023 11:20:25</t>
  </si>
  <si>
    <t>15.06.2023 11:21:04</t>
  </si>
  <si>
    <t>15.06.2023 11:21:06</t>
  </si>
  <si>
    <t>15.06.2023 11:21:07</t>
  </si>
  <si>
    <t>15.06.2023 11:21:08</t>
  </si>
  <si>
    <t>15.06.2023 11:21:10</t>
  </si>
  <si>
    <t>15.06.2023 11:21:11</t>
  </si>
  <si>
    <t>15.06.2023 11:21:41</t>
  </si>
  <si>
    <t>15.06.2023 11:21:42</t>
  </si>
  <si>
    <t>15.06.2023 11:21:43</t>
  </si>
  <si>
    <t>15.06.2023 11:21:45</t>
  </si>
  <si>
    <t>15.06.2023 11:21:46</t>
  </si>
  <si>
    <t>15.06.2023 11:21:47</t>
  </si>
  <si>
    <t>15.06.2023 11:21:50</t>
  </si>
  <si>
    <t>15.06.2023 11:21:51</t>
  </si>
  <si>
    <t>15.06.2023 11:22:06</t>
  </si>
  <si>
    <t>15.06.2023 11:22:08</t>
  </si>
  <si>
    <t>15.06.2023 11:22:09</t>
  </si>
  <si>
    <t>15.06.2023 11:22:11</t>
  </si>
  <si>
    <t>15.06.2023 11:22:12</t>
  </si>
  <si>
    <t>15.06.2023 11:22:14</t>
  </si>
  <si>
    <t>15.06.2023 11:22:15</t>
  </si>
  <si>
    <t>15.06.2023 11:22:17</t>
  </si>
  <si>
    <t>15.06.2023 11:22:18</t>
  </si>
  <si>
    <t>15.06.2023 11:22:20</t>
  </si>
  <si>
    <t>15.06.2023 11:22:21</t>
  </si>
  <si>
    <t>15.06.2023 11:22:23</t>
  </si>
  <si>
    <t>15.06.2023 11:22:24</t>
  </si>
  <si>
    <t>15.06.2023 11:23:26</t>
  </si>
  <si>
    <t>15.06.2023 11:23:27</t>
  </si>
  <si>
    <t>15.06.2023 11:23:28</t>
  </si>
  <si>
    <t>15.06.2023 11:23:30</t>
  </si>
  <si>
    <t>15.06.2023 11:23:31</t>
  </si>
  <si>
    <t>15.06.2023 11:23:32</t>
  </si>
  <si>
    <t>15.06.2023 11:24:05</t>
  </si>
  <si>
    <t>15.06.2023 11:24:06</t>
  </si>
  <si>
    <t>15.06.2023 11:24:27</t>
  </si>
  <si>
    <t>15.06.2023 11:24:29</t>
  </si>
  <si>
    <t>15.06.2023 11:24:30</t>
  </si>
  <si>
    <t>15.06.2023 11:24:51</t>
  </si>
  <si>
    <t>15.06.2023 11:24:52</t>
  </si>
  <si>
    <t>15.06.2023 11:24:54</t>
  </si>
  <si>
    <t>15.06.2023 11:24:55</t>
  </si>
  <si>
    <t>15.06.2023 11:24:57</t>
  </si>
  <si>
    <t>15.06.2023 11:25:03</t>
  </si>
  <si>
    <t>15.06.2023 11:25:04</t>
  </si>
  <si>
    <t>15.06.2023 11:25:06</t>
  </si>
  <si>
    <t>15.06.2023 11:25:07</t>
  </si>
  <si>
    <t>15.06.2023 11:25:08</t>
  </si>
  <si>
    <t>15.06.2023 11:25:09</t>
  </si>
  <si>
    <t>15.06.2023 11:25:11</t>
  </si>
  <si>
    <t>15.06.2023 11:25:12</t>
  </si>
  <si>
    <t>15.06.2023 11:25:13</t>
  </si>
  <si>
    <t>15.06.2023 11:25:14</t>
  </si>
  <si>
    <t>15.06.2023 11:25:16</t>
  </si>
  <si>
    <t>15.06.2023 11:25:17</t>
  </si>
  <si>
    <t>15.06.2023 11:25:23</t>
  </si>
  <si>
    <t>15.06.2023 11:25:56</t>
  </si>
  <si>
    <t>15.06.2023 11:25:57</t>
  </si>
  <si>
    <t>15.06.2023 11:25:59</t>
  </si>
  <si>
    <t>15.06.2023 11:26:00</t>
  </si>
  <si>
    <t>15.06.2023 11:26:01</t>
  </si>
  <si>
    <t>15.06.2023 11:26:02</t>
  </si>
  <si>
    <t>15.06.2023 11:26:04</t>
  </si>
  <si>
    <t>15.06.2023 11:26:32</t>
  </si>
  <si>
    <t>15.06.2023 11:26:33</t>
  </si>
  <si>
    <t>15.06.2023 11:26:35</t>
  </si>
  <si>
    <t>15.06.2023 11:26:36</t>
  </si>
  <si>
    <t>15.06.2023 11:26:38</t>
  </si>
  <si>
    <t>15.06.2023 11:26:39</t>
  </si>
  <si>
    <t>15.06.2023 11:26:41</t>
  </si>
  <si>
    <t>15.06.2023 11:26:42</t>
  </si>
  <si>
    <t>15.06.2023 11:26:44</t>
  </si>
  <si>
    <t>15.06.2023 11:26:53</t>
  </si>
  <si>
    <t>15.06.2023 11:26:57</t>
  </si>
  <si>
    <t>15.06.2023 11:26:59</t>
  </si>
  <si>
    <t>15.06.2023 11:27:00</t>
  </si>
  <si>
    <t>15.06.2023 11:27:02</t>
  </si>
  <si>
    <t>15.06.2023 11:27:57</t>
  </si>
  <si>
    <t>15.06.2023 11:27:59</t>
  </si>
  <si>
    <t>15.06.2023 11:28:00</t>
  </si>
  <si>
    <t>15.06.2023 11:28:02</t>
  </si>
  <si>
    <t>15.06.2023 11:28:03</t>
  </si>
  <si>
    <t>15.06.2023 11:28:05</t>
  </si>
  <si>
    <t>15.06.2023 11:28:10</t>
  </si>
  <si>
    <t>15.06.2023 11:28:36</t>
  </si>
  <si>
    <t>15.06.2023 11:29:30</t>
  </si>
  <si>
    <t>15.06.2023 11:29:31</t>
  </si>
  <si>
    <t>15.06.2023 11:29:34</t>
  </si>
  <si>
    <t>15.06.2023 11:29:36</t>
  </si>
  <si>
    <t>15.06.2023 11:29:37</t>
  </si>
  <si>
    <t>15.06.2023 11:30:07</t>
  </si>
  <si>
    <t>15.06.2023 11:30:09</t>
  </si>
  <si>
    <t>15.06.2023 11:30:10</t>
  </si>
  <si>
    <t>15.06.2023 11:30:11</t>
  </si>
  <si>
    <t>15.06.2023 11:30:12</t>
  </si>
  <si>
    <t>15.06.2023 11:30:14</t>
  </si>
  <si>
    <t>15.06.2023 11:30:15</t>
  </si>
  <si>
    <t>15.06.2023 11:30:16</t>
  </si>
  <si>
    <t>15.06.2023 11:30:17</t>
  </si>
  <si>
    <t>15.06.2023 11:30:19</t>
  </si>
  <si>
    <t>15.06.2023 11:30:20</t>
  </si>
  <si>
    <t>15.06.2023 11:30:21</t>
  </si>
  <si>
    <t>15.06.2023 11:30:36</t>
  </si>
  <si>
    <t>15.06.2023 11:30:37</t>
  </si>
  <si>
    <t>15.06.2023 11:30:40</t>
  </si>
  <si>
    <t>15.06.2023 11:30:42</t>
  </si>
  <si>
    <t>15.06.2023 11:30:49</t>
  </si>
  <si>
    <t>15.06.2023 11:30:51</t>
  </si>
  <si>
    <t>15.06.2023 11:30:52</t>
  </si>
  <si>
    <t>15.06.2023 11:30:53</t>
  </si>
  <si>
    <t>15.06.2023 11:30:56</t>
  </si>
  <si>
    <t>15.06.2023 11:31:01</t>
  </si>
  <si>
    <t>15.06.2023 11:31:56</t>
  </si>
  <si>
    <t>15.06.2023 11:31:58</t>
  </si>
  <si>
    <t>15.06.2023 11:31:59</t>
  </si>
  <si>
    <t>15.06.2023 11:32:00</t>
  </si>
  <si>
    <t>15.06.2023 11:32:02</t>
  </si>
  <si>
    <t>15.06.2023 11:32:03</t>
  </si>
  <si>
    <t>15.06.2023 11:32:04</t>
  </si>
  <si>
    <t>15.06.2023 11:32:05</t>
  </si>
  <si>
    <t>15.06.2023 11:32:07</t>
  </si>
  <si>
    <t>15.06.2023 11:32:11</t>
  </si>
  <si>
    <t>15.06.2023 11:32:12</t>
  </si>
  <si>
    <t>15.06.2023 11:32:14</t>
  </si>
  <si>
    <t>15.06.2023 11:32:15</t>
  </si>
  <si>
    <t>15.06.2023 11:32:17</t>
  </si>
  <si>
    <t>15.06.2023 11:32:18</t>
  </si>
  <si>
    <t>15.06.2023 11:32:20</t>
  </si>
  <si>
    <t>15.06.2023 11:32:21</t>
  </si>
  <si>
    <t>15.06.2023 11:33:03</t>
  </si>
  <si>
    <t>15.06.2023 11:33:05</t>
  </si>
  <si>
    <t>15.06.2023 11:33:06</t>
  </si>
  <si>
    <t>15.06.2023 11:33:07</t>
  </si>
  <si>
    <t>15.06.2023 11:33:09</t>
  </si>
  <si>
    <t>15.06.2023 11:33:10</t>
  </si>
  <si>
    <t>15.06.2023 11:33:11</t>
  </si>
  <si>
    <t>15.06.2023 11:33:12</t>
  </si>
  <si>
    <t>15.06.2023 11:33:15</t>
  </si>
  <si>
    <t>15.06.2023 11:33:23</t>
  </si>
  <si>
    <t>15.06.2023 11:33:24</t>
  </si>
  <si>
    <t>15.06.2023 11:33:26</t>
  </si>
  <si>
    <t>15.06.2023 11:33:27</t>
  </si>
  <si>
    <t>15.06.2023 11:33:29</t>
  </si>
  <si>
    <t>15.06.2023 11:33:30</t>
  </si>
  <si>
    <t>15.06.2023 11:34:02</t>
  </si>
  <si>
    <t>15.06.2023 11:34:03</t>
  </si>
  <si>
    <t>15.06.2023 11:34:05</t>
  </si>
  <si>
    <t>15.06.2023 11:34:06</t>
  </si>
  <si>
    <t>15.06.2023 11:34:08</t>
  </si>
  <si>
    <t>15.06.2023 11:34:09</t>
  </si>
  <si>
    <t>15.06.2023 11:34:11</t>
  </si>
  <si>
    <t>15.06.2023 11:34:47</t>
  </si>
  <si>
    <t>15.06.2023 11:34:48</t>
  </si>
  <si>
    <t>15.06.2023 11:34:49</t>
  </si>
  <si>
    <t>15.06.2023 11:34:51</t>
  </si>
  <si>
    <t>15.06.2023 11:34:52</t>
  </si>
  <si>
    <t>15.06.2023 11:34:55</t>
  </si>
  <si>
    <t>15.06.2023 11:39:16</t>
  </si>
  <si>
    <t>15.06.2023 11:39:17</t>
  </si>
  <si>
    <t>15.06.2023 11:39:20</t>
  </si>
  <si>
    <t>15.06.2023 11:39:22</t>
  </si>
  <si>
    <t>15.06.2023 11:39:23</t>
  </si>
  <si>
    <t>15.06.2023 11:39:25</t>
  </si>
  <si>
    <t>15.06.2023 11:39:26</t>
  </si>
  <si>
    <t>15.06.2023 11:39:40</t>
  </si>
  <si>
    <t>15.06.2023 11:39:44</t>
  </si>
  <si>
    <t>15.06.2023 11:40:13</t>
  </si>
  <si>
    <t>15.06.2023 11:40:14</t>
  </si>
  <si>
    <t>15.06.2023 11:40:15</t>
  </si>
  <si>
    <t>15.06.2023 11:40:18</t>
  </si>
  <si>
    <t>15.06.2023 11:40:20</t>
  </si>
  <si>
    <t>15.06.2023 11:40:21</t>
  </si>
  <si>
    <t>15.06.2023 11:40:22</t>
  </si>
  <si>
    <t>15.06.2023 11:40:49</t>
  </si>
  <si>
    <t>15.06.2023 11:40:50</t>
  </si>
  <si>
    <t>15.06.2023 11:41:11</t>
  </si>
  <si>
    <t>15.06.2023 11:41:13</t>
  </si>
  <si>
    <t>15.06.2023 11:41:14</t>
  </si>
  <si>
    <t>15.06.2023 11:41:15</t>
  </si>
  <si>
    <t>15.06.2023 11:41:17</t>
  </si>
  <si>
    <t>15.06.2023 11:41:19</t>
  </si>
  <si>
    <t>15.06.2023 11:41:21</t>
  </si>
  <si>
    <t>15.06.2023 11:41:22</t>
  </si>
  <si>
    <t>15.06.2023 11:41:23</t>
  </si>
  <si>
    <t>15.06.2023 11:41:25</t>
  </si>
  <si>
    <t>15.06.2023 11:41:26</t>
  </si>
  <si>
    <t>15.06.2023 11:41:33</t>
  </si>
  <si>
    <t>15.06.2023 11:41:35</t>
  </si>
  <si>
    <t>15.06.2023 11:41:36</t>
  </si>
  <si>
    <t>15.06.2023 11:41:39</t>
  </si>
  <si>
    <t>15.06.2023 11:41:41</t>
  </si>
  <si>
    <t>15.06.2023 11:42:08</t>
  </si>
  <si>
    <t>15.06.2023 11:42:09</t>
  </si>
  <si>
    <t>15.06.2023 11:42:10</t>
  </si>
  <si>
    <t>15.06.2023 11:42:12</t>
  </si>
  <si>
    <t>15.06.2023 11:42:20</t>
  </si>
  <si>
    <t>15.06.2023 11:42:22</t>
  </si>
  <si>
    <t>15.06.2023 11:42:23</t>
  </si>
  <si>
    <t>15.06.2023 11:43:44</t>
  </si>
  <si>
    <t>15.06.2023 11:43:53</t>
  </si>
  <si>
    <t>15.06.2023 11:43:54</t>
  </si>
  <si>
    <t>15.06.2023 11:43:55</t>
  </si>
  <si>
    <t>15.06.2023 11:43:57</t>
  </si>
  <si>
    <t>15.06.2023 11:43:58</t>
  </si>
  <si>
    <t>15.06.2023 11:44:05</t>
  </si>
  <si>
    <t>15.06.2023 11:44:49</t>
  </si>
  <si>
    <t>15.06.2023 11:44:50</t>
  </si>
  <si>
    <t>15.06.2023 11:44:55</t>
  </si>
  <si>
    <t>15.06.2023 11:44:56</t>
  </si>
  <si>
    <t>15.06.2023 11:44:58</t>
  </si>
  <si>
    <t>15.06.2023 11:44:59</t>
  </si>
  <si>
    <t>15.06.2023 11:45:35</t>
  </si>
  <si>
    <t>15.06.2023 11:45:37</t>
  </si>
  <si>
    <t>15.06.2023 11:45:38</t>
  </si>
  <si>
    <t>15.06.2023 11:45:39</t>
  </si>
  <si>
    <t>15.06.2023 11:45:41</t>
  </si>
  <si>
    <t>15.06.2023 11:45:42</t>
  </si>
  <si>
    <t>15.06.2023 11:45:43</t>
  </si>
  <si>
    <t>15.06.2023 11:45:44</t>
  </si>
  <si>
    <t>15.06.2023 11:45:46</t>
  </si>
  <si>
    <t>15.06.2023 11:45:47</t>
  </si>
  <si>
    <t>15.06.2023 11:45:48</t>
  </si>
  <si>
    <t>15.06.2023 11:46:31</t>
  </si>
  <si>
    <t>15.06.2023 11:46:33</t>
  </si>
  <si>
    <t>15.06.2023 11:46:34</t>
  </si>
  <si>
    <t>15.06.2023 11:46:35</t>
  </si>
  <si>
    <t>15.06.2023 11:46:37</t>
  </si>
  <si>
    <t>15.06.2023 11:46:38</t>
  </si>
  <si>
    <t>15.06.2023 11:47:26</t>
  </si>
  <si>
    <t>15.06.2023 11:47:27</t>
  </si>
  <si>
    <t>15.06.2023 11:47:28</t>
  </si>
  <si>
    <t>15.06.2023 11:47:30</t>
  </si>
  <si>
    <t>15.06.2023 11:47:31</t>
  </si>
  <si>
    <t>15.06.2023 11:47:32</t>
  </si>
  <si>
    <t>15.06.2023 11:47:33</t>
  </si>
  <si>
    <t>15.06.2023 11:47:35</t>
  </si>
  <si>
    <t>15.06.2023 11:47:42</t>
  </si>
  <si>
    <t>15.06.2023 11:47:43</t>
  </si>
  <si>
    <t>15.06.2023 11:47:45</t>
  </si>
  <si>
    <t>15.06.2023 11:47:46</t>
  </si>
  <si>
    <t>15.06.2023 11:47:47</t>
  </si>
  <si>
    <t>15.06.2023 11:47:48</t>
  </si>
  <si>
    <t>15.06.2023 11:47:51</t>
  </si>
  <si>
    <t>15.06.2023 11:49:00</t>
  </si>
  <si>
    <t>15.06.2023 11:49:03</t>
  </si>
  <si>
    <t>15.06.2023 11:49:05</t>
  </si>
  <si>
    <t>15.06.2023 11:49:06</t>
  </si>
  <si>
    <t>15.06.2023 11:49:24</t>
  </si>
  <si>
    <t>15.06.2023 11:49:26</t>
  </si>
  <si>
    <t>15.06.2023 11:49:27</t>
  </si>
  <si>
    <t>15.06.2023 11:49:29</t>
  </si>
  <si>
    <t>15.06.2023 11:49:30</t>
  </si>
  <si>
    <t>15.06.2023 11:49:33</t>
  </si>
  <si>
    <t>15.06.2023 11:49:36</t>
  </si>
  <si>
    <t>15.06.2023 11:49:38</t>
  </si>
  <si>
    <t>15.06.2023 11:49:39</t>
  </si>
  <si>
    <t>15.06.2023 11:49:40</t>
  </si>
  <si>
    <t>15.06.2023 11:49:42</t>
  </si>
  <si>
    <t>15.06.2023 11:49:43</t>
  </si>
  <si>
    <t>15.06.2023 11:49:44</t>
  </si>
  <si>
    <t>15.06.2023 11:49:45</t>
  </si>
  <si>
    <t>15.06.2023 11:49:47</t>
  </si>
  <si>
    <t>15.06.2023 11:49:48</t>
  </si>
  <si>
    <t>15.06.2023 11:49:49</t>
  </si>
  <si>
    <t>15.06.2023 11:50:44</t>
  </si>
  <si>
    <t>15.06.2023 11:50:47</t>
  </si>
  <si>
    <t>15.06.2023 11:50:49</t>
  </si>
  <si>
    <t>15.06.2023 11:50:50</t>
  </si>
  <si>
    <t>15.06.2023 11:50:52</t>
  </si>
  <si>
    <t>15.06.2023 11:50:53</t>
  </si>
  <si>
    <t>15.06.2023 11:50:55</t>
  </si>
  <si>
    <t>15.06.2023 11:51:32</t>
  </si>
  <si>
    <t>15.06.2023 11:51:34</t>
  </si>
  <si>
    <t>15.06.2023 11:51:37</t>
  </si>
  <si>
    <t>15.06.2023 11:51:38</t>
  </si>
  <si>
    <t>15.06.2023 11:52:53</t>
  </si>
  <si>
    <t>15.06.2023 11:52:55</t>
  </si>
  <si>
    <t>15.06.2023 11:52:59</t>
  </si>
  <si>
    <t>15.06.2023 11:53:01</t>
  </si>
  <si>
    <t>15.06.2023 11:53:02</t>
  </si>
  <si>
    <t>15.06.2023 11:53:04</t>
  </si>
  <si>
    <t>15.06.2023 11:53:19</t>
  </si>
  <si>
    <t>15.06.2023 11:53:25</t>
  </si>
  <si>
    <t>15.06.2023 11:53:35</t>
  </si>
  <si>
    <t>15.06.2023 11:54:11</t>
  </si>
  <si>
    <t>15.06.2023 11:54:16</t>
  </si>
  <si>
    <t>15.06.2023 11:54:23</t>
  </si>
  <si>
    <t>15.06.2023 11:54:25</t>
  </si>
  <si>
    <t>15.06.2023 11:55:11</t>
  </si>
  <si>
    <t>15.06.2023 11:55:14</t>
  </si>
  <si>
    <t>15.06.2023 11:55:16</t>
  </si>
  <si>
    <t>15.06.2023 11:55:22</t>
  </si>
  <si>
    <t>15.06.2023 11:55:25</t>
  </si>
  <si>
    <t>15.06.2023 11:55:26</t>
  </si>
  <si>
    <t>15.06.2023 11:55:28</t>
  </si>
  <si>
    <t>15.06.2023 11:55:29</t>
  </si>
  <si>
    <t>15.06.2023 11:55:31</t>
  </si>
  <si>
    <t>15.06.2023 11:55:32</t>
  </si>
  <si>
    <t>15.06.2023 11:55:34</t>
  </si>
  <si>
    <t>15.06.2023 11:55:35</t>
  </si>
  <si>
    <t>15.06.2023 11:56:36</t>
  </si>
  <si>
    <t>15.06.2023 11:56:38</t>
  </si>
  <si>
    <t>15.06.2023 11:56:39</t>
  </si>
  <si>
    <t>15.06.2023 11:56:40</t>
  </si>
  <si>
    <t>15.06.2023 11:56:42</t>
  </si>
  <si>
    <t>15.06.2023 11:56:44</t>
  </si>
  <si>
    <t>15.06.2023 11:56:47</t>
  </si>
  <si>
    <t>15.06.2023 11:58:26</t>
  </si>
  <si>
    <t>15.06.2023 11:58:28</t>
  </si>
  <si>
    <t>15.06.2023 11:58:29</t>
  </si>
  <si>
    <t>15.06.2023 11:58:30</t>
  </si>
  <si>
    <t>15.06.2023 11:58:32</t>
  </si>
  <si>
    <t>15.06.2023 11:58:33</t>
  </si>
  <si>
    <t>15.06.2023 11:58:34</t>
  </si>
  <si>
    <t>15.06.2023 11:58:35</t>
  </si>
  <si>
    <t>15.06.2023 11:59:11</t>
  </si>
  <si>
    <t>15.06.2023 11:59:13</t>
  </si>
  <si>
    <t>15.06.2023 11:59:41</t>
  </si>
  <si>
    <t>15.06.2023 11:59:42</t>
  </si>
  <si>
    <t>15.06.2023 12:00:30</t>
  </si>
  <si>
    <t>15.06.2023 12:00:32</t>
  </si>
  <si>
    <t>15.06.2023 12:00:33</t>
  </si>
  <si>
    <t>15.06.2023 12:00:35</t>
  </si>
  <si>
    <t>15.06.2023 12:00:36</t>
  </si>
  <si>
    <t>15.06.2023 12:00:38</t>
  </si>
  <si>
    <t>15.06.2023 12:00:39</t>
  </si>
  <si>
    <t>15.06.2023 12:00:41</t>
  </si>
  <si>
    <t>15.06.2023 12:01:06</t>
  </si>
  <si>
    <t>15.06.2023 12:01:08</t>
  </si>
  <si>
    <t>15.06.2023 12:01:09</t>
  </si>
  <si>
    <t>15.06.2023 12:01:10</t>
  </si>
  <si>
    <t>15.06.2023 12:01:12</t>
  </si>
  <si>
    <t>15.06.2023 12:01:15</t>
  </si>
  <si>
    <t>15.06.2023 12:01:16</t>
  </si>
  <si>
    <t>15.06.2023 12:01:18</t>
  </si>
  <si>
    <t>15.06.2023 12:01:40</t>
  </si>
  <si>
    <t>15.06.2023 12:01:42</t>
  </si>
  <si>
    <t>15.06.2023 12:01:45</t>
  </si>
  <si>
    <t>15.06.2023 12:01:46</t>
  </si>
  <si>
    <t>15.06.2023 12:01:48</t>
  </si>
  <si>
    <t>15.06.2023 12:01:51</t>
  </si>
  <si>
    <t>15.06.2023 12:01:54</t>
  </si>
  <si>
    <t>15.06.2023 12:01:58</t>
  </si>
  <si>
    <t>15.06.2023 12:02:10</t>
  </si>
  <si>
    <t>15.06.2023 12:02:12</t>
  </si>
  <si>
    <t>15.06.2023 12:02:13</t>
  </si>
  <si>
    <t>15.06.2023 12:02:15</t>
  </si>
  <si>
    <t>15.06.2023 12:02:16</t>
  </si>
  <si>
    <t>15.06.2023 12:02:19</t>
  </si>
  <si>
    <t>15.06.2023 12:02:22</t>
  </si>
  <si>
    <t>15.06.2023 12:02:24</t>
  </si>
  <si>
    <t>15.06.2023 12:02:25</t>
  </si>
  <si>
    <t>15.06.2023 12:02:27</t>
  </si>
  <si>
    <t>15.06.2023 12:02:28</t>
  </si>
  <si>
    <t>15.06.2023 12:02:41</t>
  </si>
  <si>
    <t>15.06.2023 12:02:43</t>
  </si>
  <si>
    <t>15.06.2023 12:02:44</t>
  </si>
  <si>
    <t>15.06.2023 12:02:46</t>
  </si>
  <si>
    <t>15.06.2023 12:02:47</t>
  </si>
  <si>
    <t>15.06.2023 12:03:13</t>
  </si>
  <si>
    <t>15.06.2023 12:03:16</t>
  </si>
  <si>
    <t>15.06.2023 12:03:17</t>
  </si>
  <si>
    <t>15.06.2023 12:03:19</t>
  </si>
  <si>
    <t>15.06.2023 12:03:20</t>
  </si>
  <si>
    <t>15.06.2023 12:03:22</t>
  </si>
  <si>
    <t>15.06.2023 12:03:23</t>
  </si>
  <si>
    <t>15.06.2023 12:03:25</t>
  </si>
  <si>
    <t>15.06.2023 12:03:38</t>
  </si>
  <si>
    <t>15.06.2023 12:03:40</t>
  </si>
  <si>
    <t>15.06.2023 12:03:44</t>
  </si>
  <si>
    <t>15.06.2023 12:03:46</t>
  </si>
  <si>
    <t>15.06.2023 12:03:47</t>
  </si>
  <si>
    <t>15.06.2023 12:03:49</t>
  </si>
  <si>
    <t>15.06.2023 12:04:02</t>
  </si>
  <si>
    <t>15.06.2023 12:04:04</t>
  </si>
  <si>
    <t>15.06.2023 12:04:05</t>
  </si>
  <si>
    <t>15.06.2023 12:04:06</t>
  </si>
  <si>
    <t>15.06.2023 12:04:07</t>
  </si>
  <si>
    <t>15.06.2023 12:04:09</t>
  </si>
  <si>
    <t>15.06.2023 12:04:10</t>
  </si>
  <si>
    <t>15.06.2023 12:04:11</t>
  </si>
  <si>
    <t>15.06.2023 12:04:21</t>
  </si>
  <si>
    <t>15.06.2023 12:04:23</t>
  </si>
  <si>
    <t>15.06.2023 12:04:24</t>
  </si>
  <si>
    <t>15.06.2023 12:04:25</t>
  </si>
  <si>
    <t>15.06.2023 12:04:26</t>
  </si>
  <si>
    <t>15.06.2023 12:04:46</t>
  </si>
  <si>
    <t>15.06.2023 12:05:46</t>
  </si>
  <si>
    <t>15.06.2023 12:05:47</t>
  </si>
  <si>
    <t>15.06.2023 12:05:48</t>
  </si>
  <si>
    <t>15.06.2023 12:05:50</t>
  </si>
  <si>
    <t>15.06.2023 12:05:51</t>
  </si>
  <si>
    <t>15.06.2023 12:05:52</t>
  </si>
  <si>
    <t>15.06.2023 12:05:58</t>
  </si>
  <si>
    <t>15.06.2023 12:06:01</t>
  </si>
  <si>
    <t>15.06.2023 12:06:02</t>
  </si>
  <si>
    <t>15.06.2023 12:06:04</t>
  </si>
  <si>
    <t>15.06.2023 12:06:05</t>
  </si>
  <si>
    <t>15.06.2023 12:07:32</t>
  </si>
  <si>
    <t>15.06.2023 12:07:34</t>
  </si>
  <si>
    <t>15.06.2023 12:07:35</t>
  </si>
  <si>
    <t>15.06.2023 12:07:36</t>
  </si>
  <si>
    <t>15.06.2023 12:07:37</t>
  </si>
  <si>
    <t>15.06.2023 12:07:39</t>
  </si>
  <si>
    <t>15.06.2023 12:07:47</t>
  </si>
  <si>
    <t>15.06.2023 12:07:49</t>
  </si>
  <si>
    <t>15.06.2023 12:07:50</t>
  </si>
  <si>
    <t>15.06.2023 12:07:51</t>
  </si>
  <si>
    <t>15.06.2023 12:07:53</t>
  </si>
  <si>
    <t>15.06.2023 12:07:54</t>
  </si>
  <si>
    <t>15.06.2023 12:07:55</t>
  </si>
  <si>
    <t>15.06.2023 12:07:56</t>
  </si>
  <si>
    <t>15.06.2023 12:08:22</t>
  </si>
  <si>
    <t>15.06.2023 12:08:23</t>
  </si>
  <si>
    <t>15.06.2023 12:08:24</t>
  </si>
  <si>
    <t>15.06.2023 12:08:26</t>
  </si>
  <si>
    <t>15.06.2023 12:08:27</t>
  </si>
  <si>
    <t>15.06.2023 12:08:28</t>
  </si>
  <si>
    <t>15.06.2023 12:08:29</t>
  </si>
  <si>
    <t>15.06.2023 12:08:35</t>
  </si>
  <si>
    <t>15.06.2023 12:08:37</t>
  </si>
  <si>
    <t>15.06.2023 12:08:38</t>
  </si>
  <si>
    <t>15.06.2023 12:08:40</t>
  </si>
  <si>
    <t>15.06.2023 12:08:43</t>
  </si>
  <si>
    <t>15.06.2023 12:09:17</t>
  </si>
  <si>
    <t>15.06.2023 12:09:22</t>
  </si>
  <si>
    <t>15.06.2023 12:09:23</t>
  </si>
  <si>
    <t>15.06.2023 12:09:44</t>
  </si>
  <si>
    <t>15.06.2023 12:10:37</t>
  </si>
  <si>
    <t>15.06.2023 12:10:38</t>
  </si>
  <si>
    <t>15.06.2023 12:10:39</t>
  </si>
  <si>
    <t>15.06.2023 12:10:41</t>
  </si>
  <si>
    <t>15.06.2023 12:10:42</t>
  </si>
  <si>
    <t>15.06.2023 12:10:45</t>
  </si>
  <si>
    <t>15.06.2023 12:10:46</t>
  </si>
  <si>
    <t>15.06.2023 12:11:38</t>
  </si>
  <si>
    <t>15.06.2023 12:11:40</t>
  </si>
  <si>
    <t>15.06.2023 12:11:41</t>
  </si>
  <si>
    <t>15.06.2023 12:11:43</t>
  </si>
  <si>
    <t>15.06.2023 12:11:44</t>
  </si>
  <si>
    <t>15.06.2023 12:11:46</t>
  </si>
  <si>
    <t>15.06.2023 12:11:47</t>
  </si>
  <si>
    <t>15.06.2023 12:11:49</t>
  </si>
  <si>
    <t>15.06.2023 12:12:35</t>
  </si>
  <si>
    <t>15.06.2023 12:12:37</t>
  </si>
  <si>
    <t>15.06.2023 12:12:38</t>
  </si>
  <si>
    <t>15.06.2023 12:12:43</t>
  </si>
  <si>
    <t>15.06.2023 12:12:44</t>
  </si>
  <si>
    <t>15.06.2023 12:12:46</t>
  </si>
  <si>
    <t>15.06.2023 12:12:47</t>
  </si>
  <si>
    <t>15.06.2023 12:12:49</t>
  </si>
  <si>
    <t>15.06.2023 12:12:53</t>
  </si>
  <si>
    <t>15.06.2023 12:13:44</t>
  </si>
  <si>
    <t>15.06.2023 12:13:46</t>
  </si>
  <si>
    <t>15.06.2023 12:13:50</t>
  </si>
  <si>
    <t>15.06.2023 12:13:54</t>
  </si>
  <si>
    <t>15.06.2023 12:13:56</t>
  </si>
  <si>
    <t>15.06.2023 12:13:57</t>
  </si>
  <si>
    <t>15.06.2023 12:14:00</t>
  </si>
  <si>
    <t>15.06.2023 12:14:02</t>
  </si>
  <si>
    <t>15.06.2023 12:14:03</t>
  </si>
  <si>
    <t>15.06.2023 12:14:12</t>
  </si>
  <si>
    <t>15.06.2023 12:14:14</t>
  </si>
  <si>
    <t>15.06.2023 12:14:27</t>
  </si>
  <si>
    <t>15.06.2023 12:14:28</t>
  </si>
  <si>
    <t>15.06.2023 12:14:30</t>
  </si>
  <si>
    <t>15.06.2023 12:14:31</t>
  </si>
  <si>
    <t>15.06.2023 12:14:32</t>
  </si>
  <si>
    <t>15.06.2023 12:14:33</t>
  </si>
  <si>
    <t>15.06.2023 12:14:35</t>
  </si>
  <si>
    <t>15.06.2023 12:14:36</t>
  </si>
  <si>
    <t>15.06.2023 12:14:37</t>
  </si>
  <si>
    <t>15.06.2023 12:14:50</t>
  </si>
  <si>
    <t>15.06.2023 12:14:52</t>
  </si>
  <si>
    <t>15.06.2023 12:14:53</t>
  </si>
  <si>
    <t>15.06.2023 12:14:55</t>
  </si>
  <si>
    <t>15.06.2023 12:14:56</t>
  </si>
  <si>
    <t>15.06.2023 12:14:58</t>
  </si>
  <si>
    <t>15.06.2023 12:14:59</t>
  </si>
  <si>
    <t>15.06.2023 12:15:01</t>
  </si>
  <si>
    <t>15.06.2023 12:15:02</t>
  </si>
  <si>
    <t>15.06.2023 12:15:04</t>
  </si>
  <si>
    <t>15.06.2023 12:15:05</t>
  </si>
  <si>
    <t>15.06.2023 12:15:07</t>
  </si>
  <si>
    <t>15.06.2023 12:15:08</t>
  </si>
  <si>
    <t>15.06.2023 12:15:09</t>
  </si>
  <si>
    <t>15.06.2023 12:15:44</t>
  </si>
  <si>
    <t>15.06.2023 12:15:45</t>
  </si>
  <si>
    <t>15.06.2023 12:15:46</t>
  </si>
  <si>
    <t>15.06.2023 12:15:48</t>
  </si>
  <si>
    <t>15.06.2023 12:15:49</t>
  </si>
  <si>
    <t>15.06.2023 12:15:50</t>
  </si>
  <si>
    <t>15.06.2023 12:15:51</t>
  </si>
  <si>
    <t>15.06.2023 12:15:53</t>
  </si>
  <si>
    <t>15.06.2023 12:15:54</t>
  </si>
  <si>
    <t>15.06.2023 12:15:55</t>
  </si>
  <si>
    <t>15.06.2023 12:16:01</t>
  </si>
  <si>
    <t>15.06.2023 12:16:08</t>
  </si>
  <si>
    <t>15.06.2023 12:16:10</t>
  </si>
  <si>
    <t>15.06.2023 12:16:11</t>
  </si>
  <si>
    <t>15.06.2023 12:16:14</t>
  </si>
  <si>
    <t>15.06.2023 12:17:44</t>
  </si>
  <si>
    <t>15.06.2023 12:17:45</t>
  </si>
  <si>
    <t>15.06.2023 12:17:46</t>
  </si>
  <si>
    <t>15.06.2023 12:17:49</t>
  </si>
  <si>
    <t>15.06.2023 12:17:51</t>
  </si>
  <si>
    <t>15.06.2023 12:17:52</t>
  </si>
  <si>
    <t>15.06.2023 12:17:55</t>
  </si>
  <si>
    <t>15.06.2023 12:17:56</t>
  </si>
  <si>
    <t>15.06.2023 12:17:59</t>
  </si>
  <si>
    <t>15.06.2023 12:18:00</t>
  </si>
  <si>
    <t>15.06.2023 12:18:02</t>
  </si>
  <si>
    <t>15.06.2023 12:18:03</t>
  </si>
  <si>
    <t>15.06.2023 12:18:04</t>
  </si>
  <si>
    <t>15.06.2023 12:18:05</t>
  </si>
  <si>
    <t>15.06.2023 12:18:20</t>
  </si>
  <si>
    <t>15.06.2023 12:18:22</t>
  </si>
  <si>
    <t>15.06.2023 12:18:25</t>
  </si>
  <si>
    <t>15.06.2023 12:18:26</t>
  </si>
  <si>
    <t>15.06.2023 12:18:30</t>
  </si>
  <si>
    <t>15.06.2023 12:18:32</t>
  </si>
  <si>
    <t>15.06.2023 12:18:33</t>
  </si>
  <si>
    <t>15.06.2023 12:18:35</t>
  </si>
  <si>
    <t>15.06.2023 12:18:36</t>
  </si>
  <si>
    <t>15.06.2023 12:18:38</t>
  </si>
  <si>
    <t>15.06.2023 12:18:39</t>
  </si>
  <si>
    <t>15.06.2023 12:18:41</t>
  </si>
  <si>
    <t>15.06.2023 12:19:00</t>
  </si>
  <si>
    <t>15.06.2023 12:19:02</t>
  </si>
  <si>
    <t>15.06.2023 12:19:03</t>
  </si>
  <si>
    <t>15.06.2023 12:19:05</t>
  </si>
  <si>
    <t>15.06.2023 12:19:06</t>
  </si>
  <si>
    <t>15.06.2023 12:19:08</t>
  </si>
  <si>
    <t>15.06.2023 12:19:11</t>
  </si>
  <si>
    <t>15.06.2023 12:19:32</t>
  </si>
  <si>
    <t>15.06.2023 12:19:33</t>
  </si>
  <si>
    <t>15.06.2023 12:19:35</t>
  </si>
  <si>
    <t>15.06.2023 12:19:36</t>
  </si>
  <si>
    <t>15.06.2023 12:19:37</t>
  </si>
  <si>
    <t>15.06.2023 12:19:38</t>
  </si>
  <si>
    <t>15.06.2023 12:19:40</t>
  </si>
  <si>
    <t>15.06.2023 12:19:41</t>
  </si>
  <si>
    <t>15.06.2023 12:20:20</t>
  </si>
  <si>
    <t>15.06.2023 12:20:21</t>
  </si>
  <si>
    <t>15.06.2023 12:20:23</t>
  </si>
  <si>
    <t>15.06.2023 12:20:26</t>
  </si>
  <si>
    <t>15.06.2023 12:20:29</t>
  </si>
  <si>
    <t>15.06.2023 12:20:30</t>
  </si>
  <si>
    <t>15.06.2023 12:20:32</t>
  </si>
  <si>
    <t>15.06.2023 12:21:13</t>
  </si>
  <si>
    <t>15.06.2023 12:21:15</t>
  </si>
  <si>
    <t>15.06.2023 12:21:16</t>
  </si>
  <si>
    <t>15.06.2023 12:21:17</t>
  </si>
  <si>
    <t>15.06.2023 12:21:19</t>
  </si>
  <si>
    <t>15.06.2023 12:21:20</t>
  </si>
  <si>
    <t>15.06.2023 12:21:21</t>
  </si>
  <si>
    <t>15.06.2023 12:21:22</t>
  </si>
  <si>
    <t>15.06.2023 12:21:36</t>
  </si>
  <si>
    <t>15.06.2023 12:21:39</t>
  </si>
  <si>
    <t>15.06.2023 12:21:40</t>
  </si>
  <si>
    <t>15.06.2023 12:21:42</t>
  </si>
  <si>
    <t>15.06.2023 12:21:43</t>
  </si>
  <si>
    <t>15.06.2023 12:21:45</t>
  </si>
  <si>
    <t>15.06.2023 12:21:46</t>
  </si>
  <si>
    <t>15.06.2023 12:22:15</t>
  </si>
  <si>
    <t>15.06.2023 12:22:16</t>
  </si>
  <si>
    <t>15.06.2023 12:22:17</t>
  </si>
  <si>
    <t>15.06.2023 12:22:18</t>
  </si>
  <si>
    <t>15.06.2023 12:22:20</t>
  </si>
  <si>
    <t>15.06.2023 12:22:21</t>
  </si>
  <si>
    <t>15.06.2023 12:22:22</t>
  </si>
  <si>
    <t>15.06.2023 12:22:23</t>
  </si>
  <si>
    <t>15.06.2023 12:22:25</t>
  </si>
  <si>
    <t>15.06.2023 12:22:26</t>
  </si>
  <si>
    <t>15.06.2023 12:24:39</t>
  </si>
  <si>
    <t>15.06.2023 12:24:41</t>
  </si>
  <si>
    <t>15.06.2023 12:24:42</t>
  </si>
  <si>
    <t>15.06.2023 12:24:44</t>
  </si>
  <si>
    <t>15.06.2023 12:24:45</t>
  </si>
  <si>
    <t>15.06.2023 12:24:48</t>
  </si>
  <si>
    <t>15.06.2023 12:24:50</t>
  </si>
  <si>
    <t>15.06.2023 12:24:51</t>
  </si>
  <si>
    <t>15.06.2023 12:25:00</t>
  </si>
  <si>
    <t>15.06.2023 12:25:01</t>
  </si>
  <si>
    <t>15.06.2023 12:25:07</t>
  </si>
  <si>
    <t>15.06.2023 12:25:37</t>
  </si>
  <si>
    <t>15.06.2023 12:25:40</t>
  </si>
  <si>
    <t>15.06.2023 12:25:42</t>
  </si>
  <si>
    <t>15.06.2023 12:25:43</t>
  </si>
  <si>
    <t>15.06.2023 12:25:45</t>
  </si>
  <si>
    <t>15.06.2023 12:26:22</t>
  </si>
  <si>
    <t>15.06.2023 12:26:28</t>
  </si>
  <si>
    <t>15.06.2023 12:26:30</t>
  </si>
  <si>
    <t>15.06.2023 12:26:31</t>
  </si>
  <si>
    <t>15.06.2023 12:26:33</t>
  </si>
  <si>
    <t>15.06.2023 12:27:39</t>
  </si>
  <si>
    <t>15.06.2023 12:27:40</t>
  </si>
  <si>
    <t>15.06.2023 12:27:41</t>
  </si>
  <si>
    <t>15.06.2023 12:27:43</t>
  </si>
  <si>
    <t>15.06.2023 12:27:44</t>
  </si>
  <si>
    <t>15.06.2023 12:27:45</t>
  </si>
  <si>
    <t>15.06.2023 12:27:46</t>
  </si>
  <si>
    <t>15.06.2023 12:28:03</t>
  </si>
  <si>
    <t>15.06.2023 12:28:04</t>
  </si>
  <si>
    <t>15.06.2023 12:28:05</t>
  </si>
  <si>
    <t>15.06.2023 12:28:07</t>
  </si>
  <si>
    <t>15.06.2023 12:28:11</t>
  </si>
  <si>
    <t>15.06.2023 12:28:56</t>
  </si>
  <si>
    <t>15.06.2023 12:28:57</t>
  </si>
  <si>
    <t>15.06.2023 12:28:59</t>
  </si>
  <si>
    <t>15.06.2023 12:29:00</t>
  </si>
  <si>
    <t>15.06.2023 12:29:02</t>
  </si>
  <si>
    <t>15.06.2023 12:30:26</t>
  </si>
  <si>
    <t>15.06.2023 12:30:27</t>
  </si>
  <si>
    <t>15.06.2023 12:31:29</t>
  </si>
  <si>
    <t>15.06.2023 12:31:56</t>
  </si>
  <si>
    <t>15.06.2023 12:31:57</t>
  </si>
  <si>
    <t>15.06.2023 12:31:59</t>
  </si>
  <si>
    <t>15.06.2023 12:32:02</t>
  </si>
  <si>
    <t>15.06.2023 12:32:03</t>
  </si>
  <si>
    <t>15.06.2023 12:32:05</t>
  </si>
  <si>
    <t>15.06.2023 12:32:06</t>
  </si>
  <si>
    <t>15.06.2023 12:32:15</t>
  </si>
  <si>
    <t>15.06.2023 12:32:17</t>
  </si>
  <si>
    <t>15.06.2023 12:32:18</t>
  </si>
  <si>
    <t>15.06.2023 12:32:19</t>
  </si>
  <si>
    <t>15.06.2023 12:32:20</t>
  </si>
  <si>
    <t>15.06.2023 12:32:22</t>
  </si>
  <si>
    <t>15.06.2023 12:32:23</t>
  </si>
  <si>
    <t>15.06.2023 12:34:20</t>
  </si>
  <si>
    <t>15.06.2023 12:34:21</t>
  </si>
  <si>
    <t>15.06.2023 12:34:25</t>
  </si>
  <si>
    <t>15.06.2023 12:34:27</t>
  </si>
  <si>
    <t>15.06.2023 12:34:28</t>
  </si>
  <si>
    <t>15.06.2023 12:34:32</t>
  </si>
  <si>
    <t>15.06.2023 12:34:34</t>
  </si>
  <si>
    <t>15.06.2023 12:34:35</t>
  </si>
  <si>
    <t>15.06.2023 12:34:36</t>
  </si>
  <si>
    <t>15.06.2023 12:34:37</t>
  </si>
  <si>
    <t>15.06.2023 12:34:39</t>
  </si>
  <si>
    <t>15.06.2023 12:34:50</t>
  </si>
  <si>
    <t>15.06.2023 12:34:52</t>
  </si>
  <si>
    <t>15.06.2023 12:34:55</t>
  </si>
  <si>
    <t>15.06.2023 12:34:56</t>
  </si>
  <si>
    <t>15.06.2023 12:34:58</t>
  </si>
  <si>
    <t>15.06.2023 12:34:59</t>
  </si>
  <si>
    <t>15.06.2023 12:35:11</t>
  </si>
  <si>
    <t>15.06.2023 12:35:13</t>
  </si>
  <si>
    <t>15.06.2023 12:35:14</t>
  </si>
  <si>
    <t>15.06.2023 12:35:15</t>
  </si>
  <si>
    <t>15.06.2023 12:35:17</t>
  </si>
  <si>
    <t>15.06.2023 12:35:18</t>
  </si>
  <si>
    <t>15.06.2023 12:35:19</t>
  </si>
  <si>
    <t>15.06.2023 12:35:44</t>
  </si>
  <si>
    <t>15.06.2023 12:35:46</t>
  </si>
  <si>
    <t>15.06.2023 12:35:47</t>
  </si>
  <si>
    <t>15.06.2023 12:35:49</t>
  </si>
  <si>
    <t>15.06.2023 12:35:50</t>
  </si>
  <si>
    <t>15.06.2023 12:35:52</t>
  </si>
  <si>
    <t>15.06.2023 12:35:53</t>
  </si>
  <si>
    <t>15.06.2023 12:36:04</t>
  </si>
  <si>
    <t>15.06.2023 12:36:05</t>
  </si>
  <si>
    <t>15.06.2023 12:36:07</t>
  </si>
  <si>
    <t>15.06.2023 12:37:08</t>
  </si>
  <si>
    <t>15.06.2023 12:37:10</t>
  </si>
  <si>
    <t>15.06.2023 12:37:11</t>
  </si>
  <si>
    <t>15.06.2023 12:37:12</t>
  </si>
  <si>
    <t>15.06.2023 12:37:17</t>
  </si>
  <si>
    <t>15.06.2023 12:37:18</t>
  </si>
  <si>
    <t>15.06.2023 12:37:19</t>
  </si>
  <si>
    <t>15.06.2023 12:37:21</t>
  </si>
  <si>
    <t>15.06.2023 12:38:01</t>
  </si>
  <si>
    <t>15.06.2023 12:38:02</t>
  </si>
  <si>
    <t>15.06.2023 12:38:05</t>
  </si>
  <si>
    <t>15.06.2023 12:38:10</t>
  </si>
  <si>
    <t>15.06.2023 12:38:11</t>
  </si>
  <si>
    <t>15.06.2023 12:38:13</t>
  </si>
  <si>
    <t>15.06.2023 12:38:14</t>
  </si>
  <si>
    <t>15.06.2023 12:38:15</t>
  </si>
  <si>
    <t>15.06.2023 12:38:16</t>
  </si>
  <si>
    <t>15.06.2023 12:38:18</t>
  </si>
  <si>
    <t>15.06.2023 12:39:23</t>
  </si>
  <si>
    <t>15.06.2023 12:39:25</t>
  </si>
  <si>
    <t>15.06.2023 12:39:26</t>
  </si>
  <si>
    <t>15.06.2023 12:39:27</t>
  </si>
  <si>
    <t>15.06.2023 12:39:29</t>
  </si>
  <si>
    <t>15.06.2023 12:39:30</t>
  </si>
  <si>
    <t>15.06.2023 12:39:31</t>
  </si>
  <si>
    <t>15.06.2023 12:39:36</t>
  </si>
  <si>
    <t>15.06.2023 12:39:49</t>
  </si>
  <si>
    <t>15.06.2023 12:39:51</t>
  </si>
  <si>
    <t>15.06.2023 12:39:52</t>
  </si>
  <si>
    <t>15.06.2023 12:39:55</t>
  </si>
  <si>
    <t>15.06.2023 12:40:01</t>
  </si>
  <si>
    <t>15.06.2023 12:40:35</t>
  </si>
  <si>
    <t>15.06.2023 12:40:37</t>
  </si>
  <si>
    <t>15.06.2023 12:40:38</t>
  </si>
  <si>
    <t>15.06.2023 12:40:40</t>
  </si>
  <si>
    <t>15.06.2023 12:40:41</t>
  </si>
  <si>
    <t>15.06.2023 12:40:44</t>
  </si>
  <si>
    <t>15.06.2023 12:40:47</t>
  </si>
  <si>
    <t>15.06.2023 12:40:49</t>
  </si>
  <si>
    <t>15.06.2023 12:40:50</t>
  </si>
  <si>
    <t>15.06.2023 12:40:52</t>
  </si>
  <si>
    <t>15.06.2023 12:40:53</t>
  </si>
  <si>
    <t>15.06.2023 12:40:55</t>
  </si>
  <si>
    <t>15.06.2023 12:41:53</t>
  </si>
  <si>
    <t>15.06.2023 12:41:55</t>
  </si>
  <si>
    <t>15.06.2023 12:41:56</t>
  </si>
  <si>
    <t>15.06.2023 12:41:58</t>
  </si>
  <si>
    <t>15.06.2023 12:41:59</t>
  </si>
  <si>
    <t>15.06.2023 12:42:01</t>
  </si>
  <si>
    <t>15.06.2023 12:42:02</t>
  </si>
  <si>
    <t>15.06.2023 12:42:04</t>
  </si>
  <si>
    <t>15.06.2023 12:42:16</t>
  </si>
  <si>
    <t>15.06.2023 12:42:17</t>
  </si>
  <si>
    <t>15.06.2023 12:42:18</t>
  </si>
  <si>
    <t>15.06.2023 12:42:20</t>
  </si>
  <si>
    <t>15.06.2023 12:42:21</t>
  </si>
  <si>
    <t>15.06.2023 12:42:22</t>
  </si>
  <si>
    <t>15.06.2023 12:42:23</t>
  </si>
  <si>
    <t>15.06.2023 12:42:52</t>
  </si>
  <si>
    <t>15.06.2023 12:42:58</t>
  </si>
  <si>
    <t>15.06.2023 12:43:20</t>
  </si>
  <si>
    <t>15.06.2023 12:43:22</t>
  </si>
  <si>
    <t>15.06.2023 12:43:24</t>
  </si>
  <si>
    <t>15.06.2023 12:43:27</t>
  </si>
  <si>
    <t>15.06.2023 12:43:29</t>
  </si>
  <si>
    <t>15.06.2023 12:43:30</t>
  </si>
  <si>
    <t>15.06.2023 12:43:33</t>
  </si>
  <si>
    <t>15.06.2023 12:44:14</t>
  </si>
  <si>
    <t>15.06.2023 12:44:20</t>
  </si>
  <si>
    <t>15.06.2023 12:44:21</t>
  </si>
  <si>
    <t>15.06.2023 12:44:24</t>
  </si>
  <si>
    <t>15.06.2023 12:44:27</t>
  </si>
  <si>
    <t>15.06.2023 12:44:29</t>
  </si>
  <si>
    <t>15.06.2023 12:44:30</t>
  </si>
  <si>
    <t>15.06.2023 12:44:32</t>
  </si>
  <si>
    <t>15.06.2023 12:44:34</t>
  </si>
  <si>
    <t>15.06.2023 12:44:36</t>
  </si>
  <si>
    <t>15.06.2023 12:44:37</t>
  </si>
  <si>
    <t>15.06.2023 12:45:41</t>
  </si>
  <si>
    <t>15.06.2023 12:45:43</t>
  </si>
  <si>
    <t>15.06.2023 12:45:44</t>
  </si>
  <si>
    <t>15.06.2023 12:45:47</t>
  </si>
  <si>
    <t>15.06.2023 12:45:49</t>
  </si>
  <si>
    <t>15.06.2023 12:45:50</t>
  </si>
  <si>
    <t>15.06.2023 12:45:52</t>
  </si>
  <si>
    <t>15.06.2023 12:49:04</t>
  </si>
  <si>
    <t>15.06.2023 12:49:05</t>
  </si>
  <si>
    <t>15.06.2023 12:49:07</t>
  </si>
  <si>
    <t>15.06.2023 12:49:08</t>
  </si>
  <si>
    <t>15.06.2023 12:49:10</t>
  </si>
  <si>
    <t>15.06.2023 12:49:11</t>
  </si>
  <si>
    <t>15.06.2023 12:49:13</t>
  </si>
  <si>
    <t>15.06.2023 12:50:26</t>
  </si>
  <si>
    <t>15.06.2023 12:50:46</t>
  </si>
  <si>
    <t>15.06.2023 12:50:47</t>
  </si>
  <si>
    <t>15.06.2023 12:50:48</t>
  </si>
  <si>
    <t>15.06.2023 12:50:50</t>
  </si>
  <si>
    <t>15.06.2023 12:50:51</t>
  </si>
  <si>
    <t>15.06.2023 12:50:52</t>
  </si>
  <si>
    <t>15.06.2023 12:50:53</t>
  </si>
  <si>
    <t>15.06.2023 12:50:55</t>
  </si>
  <si>
    <t>15.06.2023 12:50:56</t>
  </si>
  <si>
    <t>15.06.2023 12:51:24</t>
  </si>
  <si>
    <t>15.06.2023 12:51:26</t>
  </si>
  <si>
    <t>15.06.2023 12:51:27</t>
  </si>
  <si>
    <t>15.06.2023 12:51:29</t>
  </si>
  <si>
    <t>15.06.2023 12:51:30</t>
  </si>
  <si>
    <t>15.06.2023 12:51:32</t>
  </si>
  <si>
    <t>15.06.2023 12:51:33</t>
  </si>
  <si>
    <t>15.06.2023 12:51:35</t>
  </si>
  <si>
    <t>15.06.2023 12:51:54</t>
  </si>
  <si>
    <t>15.06.2023 12:51:56</t>
  </si>
  <si>
    <t>15.06.2023 12:51:57</t>
  </si>
  <si>
    <t>15.06.2023 12:52:00</t>
  </si>
  <si>
    <t>15.06.2023 12:52:02</t>
  </si>
  <si>
    <t>15.06.2023 12:52:03</t>
  </si>
  <si>
    <t>15.06.2023 12:52:05</t>
  </si>
  <si>
    <t>15.06.2023 12:52:06</t>
  </si>
  <si>
    <t>15.06.2023 12:52:08</t>
  </si>
  <si>
    <t>15.06.2023 12:52:11</t>
  </si>
  <si>
    <t>15.06.2023 12:52:12</t>
  </si>
  <si>
    <t>15.06.2023 12:52:14</t>
  </si>
  <si>
    <t>15.06.2023 12:53:12</t>
  </si>
  <si>
    <t>15.06.2023 12:53:14</t>
  </si>
  <si>
    <t>15.06.2023 12:53:15</t>
  </si>
  <si>
    <t>15.06.2023 12:53:16</t>
  </si>
  <si>
    <t>15.06.2023 12:53:17</t>
  </si>
  <si>
    <t>15.06.2023 12:53:19</t>
  </si>
  <si>
    <t>15.06.2023 12:53:20</t>
  </si>
  <si>
    <t>15.06.2023 12:53:21</t>
  </si>
  <si>
    <t>15.06.2023 12:53:22</t>
  </si>
  <si>
    <t>15.06.2023 12:53:24</t>
  </si>
  <si>
    <t>15.06.2023 12:53:29</t>
  </si>
  <si>
    <t>15.06.2023 12:53:46</t>
  </si>
  <si>
    <t>15.06.2023 12:53:47</t>
  </si>
  <si>
    <t>15.06.2023 12:53:48</t>
  </si>
  <si>
    <t>15.06.2023 12:53:50</t>
  </si>
  <si>
    <t>15.06.2023 12:53:51</t>
  </si>
  <si>
    <t>15.06.2023 12:53:52</t>
  </si>
  <si>
    <t>15.06.2023 12:53:53</t>
  </si>
  <si>
    <t>15.06.2023 12:53:55</t>
  </si>
  <si>
    <t>15.06.2023 12:53:56</t>
  </si>
  <si>
    <t>15.06.2023 12:53:57</t>
  </si>
  <si>
    <t>15.06.2023 12:53:59</t>
  </si>
  <si>
    <t>15.06.2023 12:54:31</t>
  </si>
  <si>
    <t>15.06.2023 12:54:33</t>
  </si>
  <si>
    <t>15.06.2023 12:54:34</t>
  </si>
  <si>
    <t>15.06.2023 12:54:35</t>
  </si>
  <si>
    <t>15.06.2023 12:54:46</t>
  </si>
  <si>
    <t>15.06.2023 12:54:47</t>
  </si>
  <si>
    <t>15.06.2023 12:54:50</t>
  </si>
  <si>
    <t>15.06.2023 12:54:52</t>
  </si>
  <si>
    <t>15.06.2023 12:54:53</t>
  </si>
  <si>
    <t>15.06.2023 12:54:54</t>
  </si>
  <si>
    <t>15.06.2023 12:54:56</t>
  </si>
  <si>
    <t>15.06.2023 12:54:57</t>
  </si>
  <si>
    <t>15.06.2023 12:54:58</t>
  </si>
  <si>
    <t>15.06.2023 12:55:58</t>
  </si>
  <si>
    <t>15.06.2023 12:56:00</t>
  </si>
  <si>
    <t>15.06.2023 12:56:03</t>
  </si>
  <si>
    <t>15.06.2023 12:56:04</t>
  </si>
  <si>
    <t>15.06.2023 12:56:06</t>
  </si>
  <si>
    <t>15.06.2023 12:56:10</t>
  </si>
  <si>
    <t>15.06.2023 12:56:12</t>
  </si>
  <si>
    <t>15.06.2023 12:56:13</t>
  </si>
  <si>
    <t>15.06.2023 12:56:14</t>
  </si>
  <si>
    <t>15.06.2023 12:56:16</t>
  </si>
  <si>
    <t>15.06.2023 12:56:17</t>
  </si>
  <si>
    <t>15.06.2023 12:56:18</t>
  </si>
  <si>
    <t>15.06.2023 12:56:36</t>
  </si>
  <si>
    <t>15.06.2023 12:56:37</t>
  </si>
  <si>
    <t>15.06.2023 12:56:39</t>
  </si>
  <si>
    <t>15.06.2023 12:56:40</t>
  </si>
  <si>
    <t>15.06.2023 12:56:42</t>
  </si>
  <si>
    <t>15.06.2023 12:56:43</t>
  </si>
  <si>
    <t>15.06.2023 12:56:45</t>
  </si>
  <si>
    <t>15.06.2023 12:56:46</t>
  </si>
  <si>
    <t>15.06.2023 12:58:24</t>
  </si>
  <si>
    <t>15.06.2023 12:58:25</t>
  </si>
  <si>
    <t>15.06.2023 12:58:26</t>
  </si>
  <si>
    <t>15.06.2023 12:58:28</t>
  </si>
  <si>
    <t>15.06.2023 12:58:29</t>
  </si>
  <si>
    <t>15.06.2023 12:58:30</t>
  </si>
  <si>
    <t>15.06.2023 12:58:34</t>
  </si>
  <si>
    <t>15.06.2023 12:58:36</t>
  </si>
  <si>
    <t>15.06.2023 12:58:39</t>
  </si>
  <si>
    <t>15.06.2023 12:58:42</t>
  </si>
  <si>
    <t>15.06.2023 12:58:57</t>
  </si>
  <si>
    <t>15.06.2023 12:59:00</t>
  </si>
  <si>
    <t>15.06.2023 12:59:01</t>
  </si>
  <si>
    <t>15.06.2023 12:59:03</t>
  </si>
  <si>
    <t>15.06.2023 12:59:04</t>
  </si>
  <si>
    <t>15.06.2023 12:59:05</t>
  </si>
  <si>
    <t>15.06.2023 12:59:06</t>
  </si>
  <si>
    <t>15.06.2023 12:59:09</t>
  </si>
  <si>
    <t>15.06.2023 12:59:14</t>
  </si>
  <si>
    <t>15.06.2023 12:59:15</t>
  </si>
  <si>
    <t>15.06.2023 12:59:16</t>
  </si>
  <si>
    <t>15.06.2023 12:59:18</t>
  </si>
  <si>
    <t>15.06.2023 12:59:19</t>
  </si>
  <si>
    <t>15.06.2023 12:59:22</t>
  </si>
  <si>
    <t>15.06.2023 12:59:23</t>
  </si>
  <si>
    <t>15.06.2023 13:01:17</t>
  </si>
  <si>
    <t>15.06.2023 13:01:18</t>
  </si>
  <si>
    <t>15.06.2023 13:01:21</t>
  </si>
  <si>
    <t>15.06.2023 13:01:24</t>
  </si>
  <si>
    <t>15.06.2023 13:01:26</t>
  </si>
  <si>
    <t>15.06.2023 13:01:27</t>
  </si>
  <si>
    <t>15.06.2023 13:01:29</t>
  </si>
  <si>
    <t>15.06.2023 13:01:50</t>
  </si>
  <si>
    <t>15.06.2023 13:01:51</t>
  </si>
  <si>
    <t>15.06.2023 13:01:54</t>
  </si>
  <si>
    <t>15.06.2023 13:01:59</t>
  </si>
  <si>
    <t>15.06.2023 13:02:00</t>
  </si>
  <si>
    <t>15.06.2023 13:02:02</t>
  </si>
  <si>
    <t>15.06.2023 13:02:05</t>
  </si>
  <si>
    <t>15.06.2023 13:03:38</t>
  </si>
  <si>
    <t>15.06.2023 13:03:39</t>
  </si>
  <si>
    <t>15.06.2023 13:03:41</t>
  </si>
  <si>
    <t>15.06.2023 13:03:42</t>
  </si>
  <si>
    <t>15.06.2023 13:03:44</t>
  </si>
  <si>
    <t>15.06.2023 13:03:45</t>
  </si>
  <si>
    <t>15.06.2023 13:03:47</t>
  </si>
  <si>
    <t>15.06.2023 13:03:48</t>
  </si>
  <si>
    <t>15.06.2023 13:04:00</t>
  </si>
  <si>
    <t>15.06.2023 13:04:05</t>
  </si>
  <si>
    <t>15.06.2023 13:04:06</t>
  </si>
  <si>
    <t>15.06.2023 13:04:08</t>
  </si>
  <si>
    <t>15.06.2023 13:04:59</t>
  </si>
  <si>
    <t>15.06.2023 13:05:00</t>
  </si>
  <si>
    <t>15.06.2023 13:05:01</t>
  </si>
  <si>
    <t>15.06.2023 13:05:02</t>
  </si>
  <si>
    <t>15.06.2023 13:05:56</t>
  </si>
  <si>
    <t>15.06.2023 13:05:59</t>
  </si>
  <si>
    <t>15.06.2023 13:06:01</t>
  </si>
  <si>
    <t>15.06.2023 13:06:07</t>
  </si>
  <si>
    <t>15.06.2023 13:06:08</t>
  </si>
  <si>
    <t>15.06.2023 13:06:10</t>
  </si>
  <si>
    <t>15.06.2023 13:06:44</t>
  </si>
  <si>
    <t>15.06.2023 13:06:45</t>
  </si>
  <si>
    <t>15.06.2023 13:06:47</t>
  </si>
  <si>
    <t>15.06.2023 13:06:48</t>
  </si>
  <si>
    <t>15.06.2023 13:06:49</t>
  </si>
  <si>
    <t>15.06.2023 13:06:50</t>
  </si>
  <si>
    <t>15.06.2023 13:06:52</t>
  </si>
  <si>
    <t>15.06.2023 13:06:53</t>
  </si>
  <si>
    <t>15.06.2023 13:07:06</t>
  </si>
  <si>
    <t>15.06.2023 13:07:08</t>
  </si>
  <si>
    <t>15.06.2023 13:07:09</t>
  </si>
  <si>
    <t>15.06.2023 13:07:10</t>
  </si>
  <si>
    <t>15.06.2023 13:07:11</t>
  </si>
  <si>
    <t>15.06.2023 13:07:13</t>
  </si>
  <si>
    <t>15.06.2023 13:07:14</t>
  </si>
  <si>
    <t>15.06.2023 13:07:15</t>
  </si>
  <si>
    <t>15.06.2023 13:07:16</t>
  </si>
  <si>
    <t>15.06.2023 13:07:34</t>
  </si>
  <si>
    <t>15.06.2023 13:08:03</t>
  </si>
  <si>
    <t>15.06.2023 13:08:04</t>
  </si>
  <si>
    <t>15.06.2023 13:08:06</t>
  </si>
  <si>
    <t>15.06.2023 13:08:07</t>
  </si>
  <si>
    <t>15.06.2023 13:08:09</t>
  </si>
  <si>
    <t>15.06.2023 13:08:10</t>
  </si>
  <si>
    <t>15.06.2023 13:08:12</t>
  </si>
  <si>
    <t>15.06.2023 13:08:39</t>
  </si>
  <si>
    <t>15.06.2023 13:08:40</t>
  </si>
  <si>
    <t>15.06.2023 13:08:41</t>
  </si>
  <si>
    <t>15.06.2023 13:08:43</t>
  </si>
  <si>
    <t>15.06.2023 13:08:44</t>
  </si>
  <si>
    <t>15.06.2023 13:08:45</t>
  </si>
  <si>
    <t>15.06.2023 13:08:46</t>
  </si>
  <si>
    <t>15.06.2023 13:08:49</t>
  </si>
  <si>
    <t>15.06.2023 13:08:51</t>
  </si>
  <si>
    <t>15.06.2023 13:08:59</t>
  </si>
  <si>
    <t>15.06.2023 13:09:01</t>
  </si>
  <si>
    <t>15.06.2023 13:09:05</t>
  </si>
  <si>
    <t>15.06.2023 13:09:07</t>
  </si>
  <si>
    <t>15.06.2023 13:09:08</t>
  </si>
  <si>
    <t>15.06.2023 13:09:11</t>
  </si>
  <si>
    <t>15.06.2023 13:09:13</t>
  </si>
  <si>
    <t>15.06.2023 13:09:16</t>
  </si>
  <si>
    <t>15.06.2023 13:09:17</t>
  </si>
  <si>
    <t>15.06.2023 13:10:49</t>
  </si>
  <si>
    <t>15.06.2023 13:10:50</t>
  </si>
  <si>
    <t>15.06.2023 13:10:52</t>
  </si>
  <si>
    <t>15.06.2023 13:10:53</t>
  </si>
  <si>
    <t>15.06.2023 13:10:54</t>
  </si>
  <si>
    <t>15.06.2023 13:11:33</t>
  </si>
  <si>
    <t>15.06.2023 13:11:34</t>
  </si>
  <si>
    <t>15.06.2023 13:11:36</t>
  </si>
  <si>
    <t>15.06.2023 13:11:37</t>
  </si>
  <si>
    <t>15.06.2023 13:11:39</t>
  </si>
  <si>
    <t>15.06.2023 13:13:18</t>
  </si>
  <si>
    <t>15.06.2023 13:13:19</t>
  </si>
  <si>
    <t>15.06.2023 13:13:21</t>
  </si>
  <si>
    <t>15.06.2023 13:13:22</t>
  </si>
  <si>
    <t>15.06.2023 13:13:24</t>
  </si>
  <si>
    <t>15.06.2023 13:13:25</t>
  </si>
  <si>
    <t>15.06.2023 13:13:27</t>
  </si>
  <si>
    <t>15.06.2023 13:13:28</t>
  </si>
  <si>
    <t>15.06.2023 13:13:30</t>
  </si>
  <si>
    <t>15.06.2023 13:13:33</t>
  </si>
  <si>
    <t>15.06.2023 13:13:34</t>
  </si>
  <si>
    <t>15.06.2023 13:13:40</t>
  </si>
  <si>
    <t>15.06.2023 13:13:51</t>
  </si>
  <si>
    <t>15.06.2023 13:13:52</t>
  </si>
  <si>
    <t>15.06.2023 13:13:53</t>
  </si>
  <si>
    <t>15.06.2023 13:13:55</t>
  </si>
  <si>
    <t>15.06.2023 13:13:56</t>
  </si>
  <si>
    <t>15.06.2023 13:13:57</t>
  </si>
  <si>
    <t>15.06.2023 13:13:59</t>
  </si>
  <si>
    <t>15.06.2023 13:14:01</t>
  </si>
  <si>
    <t>15.06.2023 13:14:03</t>
  </si>
  <si>
    <t>15.06.2023 13:14:04</t>
  </si>
  <si>
    <t>15.06.2023 13:14:07</t>
  </si>
  <si>
    <t>15.06.2023 13:14:08</t>
  </si>
  <si>
    <t>15.06.2023 13:14:10</t>
  </si>
  <si>
    <t>15.06.2023 13:14:13</t>
  </si>
  <si>
    <t>15.06.2023 13:15:13</t>
  </si>
  <si>
    <t>15.06.2023 13:15:14</t>
  </si>
  <si>
    <t>15.06.2023 13:15:19</t>
  </si>
  <si>
    <t>15.06.2023 13:15:20</t>
  </si>
  <si>
    <t>15.06.2023 13:15:22</t>
  </si>
  <si>
    <t>15.06.2023 13:15:23</t>
  </si>
  <si>
    <t>15.06.2023 13:15:52</t>
  </si>
  <si>
    <t>15.06.2023 13:15:53</t>
  </si>
  <si>
    <t>15.06.2023 13:15:55</t>
  </si>
  <si>
    <t>15.06.2023 13:15:56</t>
  </si>
  <si>
    <t>15.06.2023 13:17:29</t>
  </si>
  <si>
    <t>15.06.2023 13:17:51</t>
  </si>
  <si>
    <t>15.06.2023 13:17:53</t>
  </si>
  <si>
    <t>15.06.2023 13:17:54</t>
  </si>
  <si>
    <t>15.06.2023 13:17:55</t>
  </si>
  <si>
    <t>15.06.2023 13:17:56</t>
  </si>
  <si>
    <t>15.06.2023 13:17:58</t>
  </si>
  <si>
    <t>15.06.2023 13:17:59</t>
  </si>
  <si>
    <t>15.06.2023 13:18:00</t>
  </si>
  <si>
    <t>15.06.2023 13:18:26</t>
  </si>
  <si>
    <t>15.06.2023 13:18:27</t>
  </si>
  <si>
    <t>15.06.2023 13:18:29</t>
  </si>
  <si>
    <t>15.06.2023 13:18:32</t>
  </si>
  <si>
    <t>15.06.2023 13:18:35</t>
  </si>
  <si>
    <t>15.06.2023 13:18:47</t>
  </si>
  <si>
    <t>15.06.2023 13:18:48</t>
  </si>
  <si>
    <t>15.06.2023 13:18:49</t>
  </si>
  <si>
    <t>15.06.2023 13:18:52</t>
  </si>
  <si>
    <t>15.06.2023 13:19:48</t>
  </si>
  <si>
    <t>15.06.2023 13:19:51</t>
  </si>
  <si>
    <t>15.06.2023 13:19:52</t>
  </si>
  <si>
    <t>15.06.2023 13:19:54</t>
  </si>
  <si>
    <t>15.06.2023 13:19:55</t>
  </si>
  <si>
    <t>15.06.2023 13:19:57</t>
  </si>
  <si>
    <t>15.06.2023 13:19:58</t>
  </si>
  <si>
    <t>15.06.2023 13:20:00</t>
  </si>
  <si>
    <t>15.06.2023 13:20:01</t>
  </si>
  <si>
    <t>15.06.2023 13:20:03</t>
  </si>
  <si>
    <t>15.06.2023 13:20:10</t>
  </si>
  <si>
    <t>15.06.2023 13:20:13</t>
  </si>
  <si>
    <t>15.06.2023 13:20:33</t>
  </si>
  <si>
    <t>15.06.2023 13:20:36</t>
  </si>
  <si>
    <t>15.06.2023 13:20:49</t>
  </si>
  <si>
    <t>15.06.2023 13:20:51</t>
  </si>
  <si>
    <t>15.06.2023 13:20:52</t>
  </si>
  <si>
    <t>15.06.2023 13:20:53</t>
  </si>
  <si>
    <t>15.06.2023 13:20:54</t>
  </si>
  <si>
    <t>15.06.2023 13:20:56</t>
  </si>
  <si>
    <t>15.06.2023 13:20:57</t>
  </si>
  <si>
    <t>15.06.2023 13:20:58</t>
  </si>
  <si>
    <t>15.06.2023 13:21:33</t>
  </si>
  <si>
    <t>15.06.2023 13:21:37</t>
  </si>
  <si>
    <t>15.06.2023 13:21:39</t>
  </si>
  <si>
    <t>15.06.2023 13:22:25</t>
  </si>
  <si>
    <t>15.06.2023 13:22:27</t>
  </si>
  <si>
    <t>15.06.2023 13:22:28</t>
  </si>
  <si>
    <t>15.06.2023 13:22:29</t>
  </si>
  <si>
    <t>15.06.2023 13:22:30</t>
  </si>
  <si>
    <t>15.06.2023 13:22:32</t>
  </si>
  <si>
    <t>15.06.2023 13:22:33</t>
  </si>
  <si>
    <t>15.06.2023 13:22:37</t>
  </si>
  <si>
    <t>15.06.2023 13:23:14</t>
  </si>
  <si>
    <t>15.06.2023 13:23:16</t>
  </si>
  <si>
    <t>15.06.2023 13:23:17</t>
  </si>
  <si>
    <t>15.06.2023 13:23:18</t>
  </si>
  <si>
    <t>15.06.2023 13:23:20</t>
  </si>
  <si>
    <t>15.06.2023 13:23:21</t>
  </si>
  <si>
    <t>15.06.2023 13:23:22</t>
  </si>
  <si>
    <t>15.06.2023 13:23:23</t>
  </si>
  <si>
    <t>15.06.2023 13:23:25</t>
  </si>
  <si>
    <t>15.06.2023 13:23:27</t>
  </si>
  <si>
    <t>15.06.2023 13:23:35</t>
  </si>
  <si>
    <t>15.06.2023 13:23:38</t>
  </si>
  <si>
    <t>15.06.2023 13:23:39</t>
  </si>
  <si>
    <t>15.06.2023 13:23:41</t>
  </si>
  <si>
    <t>15.06.2023 13:24:29</t>
  </si>
  <si>
    <t>15.06.2023 13:24:30</t>
  </si>
  <si>
    <t>15.06.2023 13:24:32</t>
  </si>
  <si>
    <t>15.06.2023 13:24:33</t>
  </si>
  <si>
    <t>15.06.2023 13:24:39</t>
  </si>
  <si>
    <t>15.06.2023 13:24:40</t>
  </si>
  <si>
    <t>15.06.2023 13:24:42</t>
  </si>
  <si>
    <t>15.06.2023 13:24:43</t>
  </si>
  <si>
    <t>15.06.2023 13:24:45</t>
  </si>
  <si>
    <t>15.06.2023 13:24:48</t>
  </si>
  <si>
    <t>15.06.2023 13:24:49</t>
  </si>
  <si>
    <t>15.06.2023 13:24:51</t>
  </si>
  <si>
    <t>15.06.2023 13:25:04</t>
  </si>
  <si>
    <t>15.06.2023 13:25:05</t>
  </si>
  <si>
    <t>15.06.2023 13:25:07</t>
  </si>
  <si>
    <t>15.06.2023 13:25:10</t>
  </si>
  <si>
    <t>15.06.2023 13:25:11</t>
  </si>
  <si>
    <t>15.06.2023 13:25:26</t>
  </si>
  <si>
    <t>15.06.2023 13:25:28</t>
  </si>
  <si>
    <t>15.06.2023 13:25:29</t>
  </si>
  <si>
    <t>15.06.2023 13:25:30</t>
  </si>
  <si>
    <t>15.06.2023 13:25:32</t>
  </si>
  <si>
    <t>15.06.2023 13:25:34</t>
  </si>
  <si>
    <t>15.06.2023 13:25:36</t>
  </si>
  <si>
    <t>15.06.2023 13:25:37</t>
  </si>
  <si>
    <t>15.06.2023 13:27:22</t>
  </si>
  <si>
    <t>15.06.2023 13:27:26</t>
  </si>
  <si>
    <t>15.06.2023 13:27:28</t>
  </si>
  <si>
    <t>15.06.2023 13:27:29</t>
  </si>
  <si>
    <t>15.06.2023 13:27:47</t>
  </si>
  <si>
    <t>15.06.2023 13:27:48</t>
  </si>
  <si>
    <t>15.06.2023 13:27:50</t>
  </si>
  <si>
    <t>15.06.2023 13:27:51</t>
  </si>
  <si>
    <t>15.06.2023 13:27:52</t>
  </si>
  <si>
    <t>15.06.2023 13:28:56</t>
  </si>
  <si>
    <t>15.06.2023 13:28:58</t>
  </si>
  <si>
    <t>15.06.2023 13:28:59</t>
  </si>
  <si>
    <t>15.06.2023 13:29:02</t>
  </si>
  <si>
    <t>15.06.2023 13:29:04</t>
  </si>
  <si>
    <t>15.06.2023 13:29:17</t>
  </si>
  <si>
    <t>15.06.2023 13:29:56</t>
  </si>
  <si>
    <t>15.06.2023 13:29:58</t>
  </si>
  <si>
    <t>15.06.2023 13:29:59</t>
  </si>
  <si>
    <t>15.06.2023 13:30:01</t>
  </si>
  <si>
    <t>15.06.2023 13:30:02</t>
  </si>
  <si>
    <t>15.06.2023 13:30:03</t>
  </si>
  <si>
    <t>15.06.2023 13:30:16</t>
  </si>
  <si>
    <t>15.06.2023 13:30:39</t>
  </si>
  <si>
    <t>15.06.2023 13:30:40</t>
  </si>
  <si>
    <t>15.06.2023 13:30:42</t>
  </si>
  <si>
    <t>15.06.2023 13:30:43</t>
  </si>
  <si>
    <t>15.06.2023 13:30:44</t>
  </si>
  <si>
    <t>15.06.2023 13:30:45</t>
  </si>
  <si>
    <t>15.06.2023 13:30:47</t>
  </si>
  <si>
    <t>15.06.2023 13:32:00</t>
  </si>
  <si>
    <t>15.06.2023 13:32:01</t>
  </si>
  <si>
    <t>15.06.2023 13:32:03</t>
  </si>
  <si>
    <t>15.06.2023 13:32:08</t>
  </si>
  <si>
    <t>15.06.2023 13:32:11</t>
  </si>
  <si>
    <t>15.06.2023 13:34:29</t>
  </si>
  <si>
    <t>15.06.2023 13:34:31</t>
  </si>
  <si>
    <t>15.06.2023 13:34:32</t>
  </si>
  <si>
    <t>15.06.2023 13:34:33</t>
  </si>
  <si>
    <t>15.06.2023 13:34:35</t>
  </si>
  <si>
    <t>15.06.2023 13:34:36</t>
  </si>
  <si>
    <t>15.06.2023 13:35:33</t>
  </si>
  <si>
    <t>15.06.2023 13:35:34</t>
  </si>
  <si>
    <t>15.06.2023 13:35:36</t>
  </si>
  <si>
    <t>15.06.2023 13:35:37</t>
  </si>
  <si>
    <t>15.06.2023 13:35:39</t>
  </si>
  <si>
    <t>15.06.2023 13:35:40</t>
  </si>
  <si>
    <t>15.06.2023 13:37:09</t>
  </si>
  <si>
    <t>15.06.2023 13:37:10</t>
  </si>
  <si>
    <t>15.06.2023 13:37:12</t>
  </si>
  <si>
    <t>15.06.2023 13:37:13</t>
  </si>
  <si>
    <t>15.06.2023 13:37:15</t>
  </si>
  <si>
    <t>15.06.2023 13:37:16</t>
  </si>
  <si>
    <t>15.06.2023 13:37:18</t>
  </si>
  <si>
    <t>15.06.2023 13:37:51</t>
  </si>
  <si>
    <t>15.06.2023 13:37:55</t>
  </si>
  <si>
    <t>15.06.2023 13:37:57</t>
  </si>
  <si>
    <t>15.06.2023 13:38:00</t>
  </si>
  <si>
    <t>15.06.2023 13:38:01</t>
  </si>
  <si>
    <t>15.06.2023 13:38:03</t>
  </si>
  <si>
    <t>15.06.2023 13:38:04</t>
  </si>
  <si>
    <t>15.06.2023 13:38:05</t>
  </si>
  <si>
    <t>15.06.2023 13:38:27</t>
  </si>
  <si>
    <t>15.06.2023 13:38:29</t>
  </si>
  <si>
    <t>15.06.2023 13:38:30</t>
  </si>
  <si>
    <t>15.06.2023 13:38:31</t>
  </si>
  <si>
    <t>15.06.2023 13:38:33</t>
  </si>
  <si>
    <t>15.06.2023 13:38:37</t>
  </si>
  <si>
    <t>15.06.2023 13:38:38</t>
  </si>
  <si>
    <t>15.06.2023 13:38:43</t>
  </si>
  <si>
    <t>15.06.2023 13:38:44</t>
  </si>
  <si>
    <t>15.06.2023 13:38:46</t>
  </si>
  <si>
    <t>15.06.2023 13:38:47</t>
  </si>
  <si>
    <t>15.06.2023 13:39:49</t>
  </si>
  <si>
    <t>15.06.2023 13:39:55</t>
  </si>
  <si>
    <t>15.06.2023 13:39:56</t>
  </si>
  <si>
    <t>15.06.2023 13:39:58</t>
  </si>
  <si>
    <t>15.06.2023 13:40:02</t>
  </si>
  <si>
    <t>15.06.2023 13:40:04</t>
  </si>
  <si>
    <t>15.06.2023 13:40:05</t>
  </si>
  <si>
    <t>15.06.2023 13:40:06</t>
  </si>
  <si>
    <t>15.06.2023 13:40:07</t>
  </si>
  <si>
    <t>15.06.2023 13:40:09</t>
  </si>
  <si>
    <t>15.06.2023 13:41:11</t>
  </si>
  <si>
    <t>15.06.2023 13:41:43</t>
  </si>
  <si>
    <t>15.06.2023 13:41:44</t>
  </si>
  <si>
    <t>15.06.2023 13:41:49</t>
  </si>
  <si>
    <t>15.06.2023 13:41:50</t>
  </si>
  <si>
    <t>15.06.2023 13:41:52</t>
  </si>
  <si>
    <t>15.06.2023 13:41:53</t>
  </si>
  <si>
    <t>15.06.2023 13:41:55</t>
  </si>
  <si>
    <t>15.06.2023 13:42:13</t>
  </si>
  <si>
    <t>15.06.2023 13:42:14</t>
  </si>
  <si>
    <t>15.06.2023 13:42:16</t>
  </si>
  <si>
    <t>15.06.2023 13:42:19</t>
  </si>
  <si>
    <t>15.06.2023 13:42:20</t>
  </si>
  <si>
    <t>15.06.2023 13:42:22</t>
  </si>
  <si>
    <t>15.06.2023 13:42:40</t>
  </si>
  <si>
    <t>15.06.2023 13:43:53</t>
  </si>
  <si>
    <t>15.06.2023 13:43:55</t>
  </si>
  <si>
    <t>15.06.2023 13:43:56</t>
  </si>
  <si>
    <t>15.06.2023 13:43:59</t>
  </si>
  <si>
    <t>15.06.2023 13:44:02</t>
  </si>
  <si>
    <t>15.06.2023 13:44:12</t>
  </si>
  <si>
    <t>15.06.2023 13:44:17</t>
  </si>
  <si>
    <t>15.06.2023 13:44:18</t>
  </si>
  <si>
    <t>15.06.2023 13:44:20</t>
  </si>
  <si>
    <t>15.06.2023 13:44:21</t>
  </si>
  <si>
    <t>15.06.2023 13:44:45</t>
  </si>
  <si>
    <t>15.06.2023 13:44:47</t>
  </si>
  <si>
    <t>15.06.2023 13:44:48</t>
  </si>
  <si>
    <t>15.06.2023 13:44:49</t>
  </si>
  <si>
    <t>15.06.2023 13:44:50</t>
  </si>
  <si>
    <t>15.06.2023 13:45:20</t>
  </si>
  <si>
    <t>15.06.2023 13:45:22</t>
  </si>
  <si>
    <t>15.06.2023 13:45:23</t>
  </si>
  <si>
    <t>15.06.2023 13:45:31</t>
  </si>
  <si>
    <t>15.06.2023 13:45:32</t>
  </si>
  <si>
    <t>15.06.2023 13:45:33</t>
  </si>
  <si>
    <t>15.06.2023 13:45:35</t>
  </si>
  <si>
    <t>15.06.2023 13:45:36</t>
  </si>
  <si>
    <t>15.06.2023 13:45:37</t>
  </si>
  <si>
    <t>15.06.2023 13:45:38</t>
  </si>
  <si>
    <t>15.06.2023 13:45:40</t>
  </si>
  <si>
    <t>15.06.2023 13:45:47</t>
  </si>
  <si>
    <t>15.06.2023 13:45:48</t>
  </si>
  <si>
    <t>15.06.2023 13:45:50</t>
  </si>
  <si>
    <t>15.06.2023 13:45:51</t>
  </si>
  <si>
    <t>15.06.2023 13:45:52</t>
  </si>
  <si>
    <t>15.06.2023 13:47:28</t>
  </si>
  <si>
    <t>15.06.2023 13:47:31</t>
  </si>
  <si>
    <t>15.06.2023 13:47:32</t>
  </si>
  <si>
    <t>15.06.2023 13:47:34</t>
  </si>
  <si>
    <t>15.06.2023 13:47:37</t>
  </si>
  <si>
    <t>15.06.2023 13:47:38</t>
  </si>
  <si>
    <t>15.06.2023 13:47:40</t>
  </si>
  <si>
    <t>15.06.2023 13:47:41</t>
  </si>
  <si>
    <t>15.06.2023 13:47:43</t>
  </si>
  <si>
    <t>15.06.2023 13:47:44</t>
  </si>
  <si>
    <t>15.06.2023 13:47:46</t>
  </si>
  <si>
    <t>15.06.2023 13:47:47</t>
  </si>
  <si>
    <t>15.06.2023 13:47:49</t>
  </si>
  <si>
    <t>15.06.2023 13:47:50</t>
  </si>
  <si>
    <t>15.06.2023 13:47:52</t>
  </si>
  <si>
    <t>15.06.2023 13:47:53</t>
  </si>
  <si>
    <t>15.06.2023 13:47:56</t>
  </si>
  <si>
    <t>15.06.2023 13:47:58</t>
  </si>
  <si>
    <t>15.06.2023 13:47:59</t>
  </si>
  <si>
    <t>15.06.2023 13:48:01</t>
  </si>
  <si>
    <t>15.06.2023 13:49:43</t>
  </si>
  <si>
    <t>15.06.2023 13:49:44</t>
  </si>
  <si>
    <t>15.06.2023 13:49:46</t>
  </si>
  <si>
    <t>15.06.2023 13:49:47</t>
  </si>
  <si>
    <t>15.06.2023 13:49:49</t>
  </si>
  <si>
    <t>15.06.2023 13:50:07</t>
  </si>
  <si>
    <t>15.06.2023 13:50:08</t>
  </si>
  <si>
    <t>15.06.2023 13:50:10</t>
  </si>
  <si>
    <t>15.06.2023 13:50:11</t>
  </si>
  <si>
    <t>15.06.2023 13:50:12</t>
  </si>
  <si>
    <t>15.06.2023 13:50:13</t>
  </si>
  <si>
    <t>15.06.2023 13:50:15</t>
  </si>
  <si>
    <t>15.06.2023 13:50:16</t>
  </si>
  <si>
    <t>15.06.2023 13:50:17</t>
  </si>
  <si>
    <t>15.06.2023 13:50:18</t>
  </si>
  <si>
    <t>15.06.2023 13:50:20</t>
  </si>
  <si>
    <t>15.06.2023 13:50:21</t>
  </si>
  <si>
    <t>15.06.2023 13:50:24</t>
  </si>
  <si>
    <t>15.06.2023 13:50:25</t>
  </si>
  <si>
    <t>15.06.2023 13:50:26</t>
  </si>
  <si>
    <t>15.06.2023 13:50:28</t>
  </si>
  <si>
    <t>15.06.2023 13:50:32</t>
  </si>
  <si>
    <t>15.06.2023 13:50:39</t>
  </si>
  <si>
    <t>15.06.2023 13:50:41</t>
  </si>
  <si>
    <t>15.06.2023 13:50:42</t>
  </si>
  <si>
    <t>15.06.2023 13:50:43</t>
  </si>
  <si>
    <t>15.06.2023 13:50:45</t>
  </si>
  <si>
    <t>15.06.2023 13:50:47</t>
  </si>
  <si>
    <t>15.06.2023 13:51:13</t>
  </si>
  <si>
    <t>15.06.2023 13:51:14</t>
  </si>
  <si>
    <t>15.06.2023 13:51:16</t>
  </si>
  <si>
    <t>15.06.2023 13:51:17</t>
  </si>
  <si>
    <t>15.06.2023 13:51:18</t>
  </si>
  <si>
    <t>15.06.2023 13:52:04</t>
  </si>
  <si>
    <t>15.06.2023 13:52:06</t>
  </si>
  <si>
    <t>15.06.2023 13:52:07</t>
  </si>
  <si>
    <t>15.06.2023 13:52:08</t>
  </si>
  <si>
    <t>15.06.2023 13:52:10</t>
  </si>
  <si>
    <t>15.06.2023 13:52:11</t>
  </si>
  <si>
    <t>15.06.2023 13:52:12</t>
  </si>
  <si>
    <t>15.06.2023 13:52:13</t>
  </si>
  <si>
    <t>15.06.2023 13:52:21</t>
  </si>
  <si>
    <t>15.06.2023 13:52:28</t>
  </si>
  <si>
    <t>15.06.2023 13:52:30</t>
  </si>
  <si>
    <t>15.06.2023 13:52:31</t>
  </si>
  <si>
    <t>15.06.2023 13:52:32</t>
  </si>
  <si>
    <t>15.06.2023 13:52:35</t>
  </si>
  <si>
    <t>15.06.2023 13:52:36</t>
  </si>
  <si>
    <t>15.06.2023 13:52:39</t>
  </si>
  <si>
    <t>15.06.2023 13:52:41</t>
  </si>
  <si>
    <t>15.06.2023 13:52:42</t>
  </si>
  <si>
    <t>15.06.2023 13:52:45</t>
  </si>
  <si>
    <t>15.06.2023 13:52:46</t>
  </si>
  <si>
    <t>15.06.2023 13:52:58</t>
  </si>
  <si>
    <t>15.06.2023 13:53:00</t>
  </si>
  <si>
    <t>15.06.2023 13:53:01</t>
  </si>
  <si>
    <t>15.06.2023 13:53:02</t>
  </si>
  <si>
    <t>15.06.2023 13:53:03</t>
  </si>
  <si>
    <t>15.06.2023 13:53:05</t>
  </si>
  <si>
    <t>15.06.2023 13:53:06</t>
  </si>
  <si>
    <t>15.06.2023 13:53:07</t>
  </si>
  <si>
    <t>15.06.2023 13:53:08</t>
  </si>
  <si>
    <t>15.06.2023 13:53:10</t>
  </si>
  <si>
    <t>15.06.2023 13:53:53</t>
  </si>
  <si>
    <t>15.06.2023 13:53:59</t>
  </si>
  <si>
    <t>15.06.2023 13:54:00</t>
  </si>
  <si>
    <t>15.06.2023 13:54:02</t>
  </si>
  <si>
    <t>15.06.2023 13:54:03</t>
  </si>
  <si>
    <t>15.06.2023 13:55:35</t>
  </si>
  <si>
    <t>15.06.2023 13:55:36</t>
  </si>
  <si>
    <t>15.06.2023 13:55:39</t>
  </si>
  <si>
    <t>15.06.2023 13:55:41</t>
  </si>
  <si>
    <t>15.06.2023 13:55:42</t>
  </si>
  <si>
    <t>15.06.2023 13:55:44</t>
  </si>
  <si>
    <t>15.06.2023 13:56:45</t>
  </si>
  <si>
    <t>15.06.2023 13:56:47</t>
  </si>
  <si>
    <t>15.06.2023 13:56:50</t>
  </si>
  <si>
    <t>15.06.2023 13:56:51</t>
  </si>
  <si>
    <t>15.06.2023 13:56:53</t>
  </si>
  <si>
    <t>15.06.2023 13:57:20</t>
  </si>
  <si>
    <t>15.06.2023 13:57:21</t>
  </si>
  <si>
    <t>15.06.2023 13:57:24</t>
  </si>
  <si>
    <t>15.06.2023 13:57:34</t>
  </si>
  <si>
    <t>15.06.2023 13:57:39</t>
  </si>
  <si>
    <t>15.06.2023 13:57:40</t>
  </si>
  <si>
    <t>15.06.2023 13:57:43</t>
  </si>
  <si>
    <t>15.06.2023 13:57:46</t>
  </si>
  <si>
    <t>15.06.2023 13:57:48</t>
  </si>
  <si>
    <t>15.06.2023 13:57:49</t>
  </si>
  <si>
    <t>15.06.2023 13:57:51</t>
  </si>
  <si>
    <t>15.06.2023 13:57:57</t>
  </si>
  <si>
    <t>15.06.2023 13:58:00</t>
  </si>
  <si>
    <t>15.06.2023 13:58:01</t>
  </si>
  <si>
    <t>15.06.2023 13:58:03</t>
  </si>
  <si>
    <t>15.06.2023 13:58:04</t>
  </si>
  <si>
    <t>15.06.2023 13:58:27</t>
  </si>
  <si>
    <t>15.06.2023 13:58:28</t>
  </si>
  <si>
    <t>15.06.2023 13:58:30</t>
  </si>
  <si>
    <t>15.06.2023 13:58:34</t>
  </si>
  <si>
    <t>15.06.2023 13:59:29</t>
  </si>
  <si>
    <t>15.06.2023 13:59:31</t>
  </si>
  <si>
    <t>15.06.2023 13:59:34</t>
  </si>
  <si>
    <t>15.06.2023 13:59:44</t>
  </si>
  <si>
    <t>15.06.2023 13:59:46</t>
  </si>
  <si>
    <t>15.06.2023 13:59:47</t>
  </si>
  <si>
    <t>15.06.2023 13:59:50</t>
  </si>
  <si>
    <t>15.06.2023 14:00:05</t>
  </si>
  <si>
    <t>15.06.2023 14:00:08</t>
  </si>
  <si>
    <t>15.06.2023 14:00:09</t>
  </si>
  <si>
    <t>15.06.2023 14:00:11</t>
  </si>
  <si>
    <t>15.06.2023 14:00:33</t>
  </si>
  <si>
    <t>15.06.2023 14:00:34</t>
  </si>
  <si>
    <t>15.06.2023 14:00:36</t>
  </si>
  <si>
    <t>15.06.2023 14:00:37</t>
  </si>
  <si>
    <t>15.06.2023 14:00:38</t>
  </si>
  <si>
    <t>15.06.2023 14:00:39</t>
  </si>
  <si>
    <t>15.06.2023 14:00:41</t>
  </si>
  <si>
    <t>15.06.2023 14:00:42</t>
  </si>
  <si>
    <t>15.06.2023 14:00:57</t>
  </si>
  <si>
    <t>15.06.2023 14:01:00</t>
  </si>
  <si>
    <t>15.06.2023 14:01:15</t>
  </si>
  <si>
    <t>15.06.2023 14:01:16</t>
  </si>
  <si>
    <t>15.06.2023 14:01:17</t>
  </si>
  <si>
    <t>15.06.2023 14:01:18</t>
  </si>
  <si>
    <t>15.06.2023 14:01:20</t>
  </si>
  <si>
    <t>15.06.2023 14:02:34</t>
  </si>
  <si>
    <t>15.06.2023 14:02:55</t>
  </si>
  <si>
    <t>15.06.2023 14:02:57</t>
  </si>
  <si>
    <t>15.06.2023 14:02:58</t>
  </si>
  <si>
    <t>15.06.2023 14:03:00</t>
  </si>
  <si>
    <t>15.06.2023 14:03:04</t>
  </si>
  <si>
    <t>15.06.2023 14:03:07</t>
  </si>
  <si>
    <t>15.06.2023 14:03:41</t>
  </si>
  <si>
    <t>15.06.2023 14:03:43</t>
  </si>
  <si>
    <t>15.06.2023 14:04:14</t>
  </si>
  <si>
    <t>15.06.2023 14:04:16</t>
  </si>
  <si>
    <t>15.06.2023 14:04:17</t>
  </si>
  <si>
    <t>15.06.2023 14:04:18</t>
  </si>
  <si>
    <t>15.06.2023 14:04:19</t>
  </si>
  <si>
    <t>15.06.2023 14:04:22</t>
  </si>
  <si>
    <t>15.06.2023 14:04:24</t>
  </si>
  <si>
    <t>15.06.2023 14:04:27</t>
  </si>
  <si>
    <t>15.06.2023 14:04:28</t>
  </si>
  <si>
    <t>15.06.2023 14:04:30</t>
  </si>
  <si>
    <t>15.06.2023 14:04:31</t>
  </si>
  <si>
    <t>15.06.2023 14:04:51</t>
  </si>
  <si>
    <t>15.06.2023 14:04:52</t>
  </si>
  <si>
    <t>15.06.2023 14:04:53</t>
  </si>
  <si>
    <t>15.06.2023 14:04:55</t>
  </si>
  <si>
    <t>15.06.2023 14:04:56</t>
  </si>
  <si>
    <t>15.06.2023 14:05:21</t>
  </si>
  <si>
    <t>15.06.2023 14:05:23</t>
  </si>
  <si>
    <t>15.06.2023 14:05:24</t>
  </si>
  <si>
    <t>15.06.2023 14:05:36</t>
  </si>
  <si>
    <t>15.06.2023 14:05:38</t>
  </si>
  <si>
    <t>15.06.2023 14:05:39</t>
  </si>
  <si>
    <t>15.06.2023 14:05:42</t>
  </si>
  <si>
    <t>15.06.2023 14:05:44</t>
  </si>
  <si>
    <t>15.06.2023 14:05:47</t>
  </si>
  <si>
    <t>15.06.2023 14:05:59</t>
  </si>
  <si>
    <t>15.06.2023 14:06:00</t>
  </si>
  <si>
    <t>15.06.2023 14:06:01</t>
  </si>
  <si>
    <t>15.06.2023 14:06:03</t>
  </si>
  <si>
    <t>15.06.2023 14:06:14</t>
  </si>
  <si>
    <t>15.06.2023 14:06:16</t>
  </si>
  <si>
    <t>15.06.2023 14:06:19</t>
  </si>
  <si>
    <t>15.06.2023 14:06:20</t>
  </si>
  <si>
    <t>15.06.2023 14:06:21</t>
  </si>
  <si>
    <t>15.06.2023 14:06:23</t>
  </si>
  <si>
    <t>15.06.2023 14:06:24</t>
  </si>
  <si>
    <t>15.06.2023 14:06:25</t>
  </si>
  <si>
    <t>15.06.2023 14:06:26</t>
  </si>
  <si>
    <t>15.06.2023 14:07:55</t>
  </si>
  <si>
    <t>15.06.2023 14:07:56</t>
  </si>
  <si>
    <t>15.06.2023 14:07:57</t>
  </si>
  <si>
    <t>15.06.2023 14:07:59</t>
  </si>
  <si>
    <t>15.06.2023 14:08:00</t>
  </si>
  <si>
    <t>15.06.2023 14:08:01</t>
  </si>
  <si>
    <t>15.06.2023 14:08:03</t>
  </si>
  <si>
    <t>15.06.2023 14:08:04</t>
  </si>
  <si>
    <t>15.06.2023 14:08:05</t>
  </si>
  <si>
    <t>15.06.2023 14:08:06</t>
  </si>
  <si>
    <t>15.06.2023 14:08:08</t>
  </si>
  <si>
    <t>15.06.2023 14:08:10</t>
  </si>
  <si>
    <t>15.06.2023 14:08:13</t>
  </si>
  <si>
    <t>15.06.2023 14:08:15</t>
  </si>
  <si>
    <t>15.06.2023 14:08:49</t>
  </si>
  <si>
    <t>15.06.2023 14:08:52</t>
  </si>
  <si>
    <t>15.06.2023 14:08:54</t>
  </si>
  <si>
    <t>15.06.2023 14:08:55</t>
  </si>
  <si>
    <t>15.06.2023 14:08:58</t>
  </si>
  <si>
    <t>15.06.2023 14:09:01</t>
  </si>
  <si>
    <t>15.06.2023 14:09:02</t>
  </si>
  <si>
    <t>15.06.2023 14:10:47</t>
  </si>
  <si>
    <t>15.06.2023 14:10:49</t>
  </si>
  <si>
    <t>15.06.2023 14:10:53</t>
  </si>
  <si>
    <t>15.06.2023 14:10:55</t>
  </si>
  <si>
    <t>15.06.2023 14:10:56</t>
  </si>
  <si>
    <t>15.06.2023 14:11:04</t>
  </si>
  <si>
    <t>15.06.2023 14:11:05</t>
  </si>
  <si>
    <t>15.06.2023 14:11:07</t>
  </si>
  <si>
    <t>15.06.2023 14:11:09</t>
  </si>
  <si>
    <t>15.06.2023 14:11:12</t>
  </si>
  <si>
    <t>15.06.2023 14:12:30</t>
  </si>
  <si>
    <t>15.06.2023 14:12:32</t>
  </si>
  <si>
    <t>15.06.2023 14:12:33</t>
  </si>
  <si>
    <t>15.06.2023 14:12:34</t>
  </si>
  <si>
    <t>15.06.2023 14:12:36</t>
  </si>
  <si>
    <t>15.06.2023 14:12:37</t>
  </si>
  <si>
    <t>15.06.2023 14:12:40</t>
  </si>
  <si>
    <t>15.06.2023 14:12:41</t>
  </si>
  <si>
    <t>15.06.2023 14:12:44</t>
  </si>
  <si>
    <t>15.06.2023 14:12:50</t>
  </si>
  <si>
    <t>15.06.2023 14:12:51</t>
  </si>
  <si>
    <t>15.06.2023 14:12:53</t>
  </si>
  <si>
    <t>15.06.2023 14:12:54</t>
  </si>
  <si>
    <t>15.06.2023 14:12:57</t>
  </si>
  <si>
    <t>15.06.2023 14:13:10</t>
  </si>
  <si>
    <t>15.06.2023 14:13:12</t>
  </si>
  <si>
    <t>15.06.2023 14:13:13</t>
  </si>
  <si>
    <t>15.06.2023 14:13:14</t>
  </si>
  <si>
    <t>15.06.2023 14:13:15</t>
  </si>
  <si>
    <t>15.06.2023 14:13:50</t>
  </si>
  <si>
    <t>15.06.2023 14:13:51</t>
  </si>
  <si>
    <t>15.06.2023 14:13:52</t>
  </si>
  <si>
    <t>15.06.2023 14:13:54</t>
  </si>
  <si>
    <t>15.06.2023 14:14:17</t>
  </si>
  <si>
    <t>15.06.2023 14:14:19</t>
  </si>
  <si>
    <t>15.06.2023 14:14:20</t>
  </si>
  <si>
    <t>15.06.2023 14:14:21</t>
  </si>
  <si>
    <t>15.06.2023 14:14:23</t>
  </si>
  <si>
    <t>15.06.2023 14:14:24</t>
  </si>
  <si>
    <t>15.06.2023 14:14:25</t>
  </si>
  <si>
    <t>15.06.2023 14:14:26</t>
  </si>
  <si>
    <t>15.06.2023 14:14:28</t>
  </si>
  <si>
    <t>15.06.2023 14:14:33</t>
  </si>
  <si>
    <t>15.06.2023 14:15:21</t>
  </si>
  <si>
    <t>15.06.2023 14:15:23</t>
  </si>
  <si>
    <t>15.06.2023 14:15:24</t>
  </si>
  <si>
    <t>15.06.2023 14:15:25</t>
  </si>
  <si>
    <t>15.06.2023 14:15:27</t>
  </si>
  <si>
    <t>15.06.2023 14:15:28</t>
  </si>
  <si>
    <t>15.06.2023 14:15:29</t>
  </si>
  <si>
    <t>15.06.2023 14:15:30</t>
  </si>
  <si>
    <t>15.06.2023 14:15:32</t>
  </si>
  <si>
    <t>15.06.2023 14:15:33</t>
  </si>
  <si>
    <t>15.06.2023 14:15:34</t>
  </si>
  <si>
    <t>15.06.2023 14:15:35</t>
  </si>
  <si>
    <t>15.06.2023 14:16:02</t>
  </si>
  <si>
    <t>15.06.2023 14:16:04</t>
  </si>
  <si>
    <t>15.06.2023 14:16:05</t>
  </si>
  <si>
    <t>15.06.2023 14:16:06</t>
  </si>
  <si>
    <t>15.06.2023 14:16:07</t>
  </si>
  <si>
    <t>15.06.2023 14:16:09</t>
  </si>
  <si>
    <t>15.06.2023 14:16:10</t>
  </si>
  <si>
    <t>15.06.2023 14:16:11</t>
  </si>
  <si>
    <t>15.06.2023 14:16:12</t>
  </si>
  <si>
    <t>15.06.2023 14:16:14</t>
  </si>
  <si>
    <t>15.06.2023 14:16:15</t>
  </si>
  <si>
    <t>15.06.2023 14:17:22</t>
  </si>
  <si>
    <t>15.06.2023 14:17:24</t>
  </si>
  <si>
    <t>15.06.2023 14:17:25</t>
  </si>
  <si>
    <t>15.06.2023 14:17:28</t>
  </si>
  <si>
    <t>15.06.2023 14:17:30</t>
  </si>
  <si>
    <t>15.06.2023 14:17:31</t>
  </si>
  <si>
    <t>15.06.2023 14:17:32</t>
  </si>
  <si>
    <t>15.06.2023 14:17:35</t>
  </si>
  <si>
    <t>15.06.2023 14:17:38</t>
  </si>
  <si>
    <t>15.06.2023 14:19:13</t>
  </si>
  <si>
    <t>15.06.2023 14:19:14</t>
  </si>
  <si>
    <t>15.06.2023 14:19:15</t>
  </si>
  <si>
    <t>15.06.2023 14:19:18</t>
  </si>
  <si>
    <t>15.06.2023 14:21:03</t>
  </si>
  <si>
    <t>15.06.2023 14:21:05</t>
  </si>
  <si>
    <t>15.06.2023 14:21:06</t>
  </si>
  <si>
    <t>15.06.2023 14:21:07</t>
  </si>
  <si>
    <t>15.06.2023 14:21:11</t>
  </si>
  <si>
    <t>15.06.2023 14:21:13</t>
  </si>
  <si>
    <t>15.06.2023 14:21:14</t>
  </si>
  <si>
    <t>15.06.2023 14:21:16</t>
  </si>
  <si>
    <t>15.06.2023 14:21:17</t>
  </si>
  <si>
    <t>15.06.2023 14:21:19</t>
  </si>
  <si>
    <t>15.06.2023 14:21:20</t>
  </si>
  <si>
    <t>15.06.2023 14:21:22</t>
  </si>
  <si>
    <t>15.06.2023 14:21:23</t>
  </si>
  <si>
    <t>15.06.2023 14:21:25</t>
  </si>
  <si>
    <t>15.06.2023 14:21:26</t>
  </si>
  <si>
    <t>15.06.2023 14:21:28</t>
  </si>
  <si>
    <t>15.06.2023 14:21:29</t>
  </si>
  <si>
    <t>15.06.2023 14:21:35</t>
  </si>
  <si>
    <t>15.06.2023 14:21:38</t>
  </si>
  <si>
    <t>15.06.2023 14:21:40</t>
  </si>
  <si>
    <t>15.06.2023 14:21:41</t>
  </si>
  <si>
    <t>15.06.2023 14:21:43</t>
  </si>
  <si>
    <t>15.06.2023 14:21:44</t>
  </si>
  <si>
    <t>15.06.2023 14:21:45</t>
  </si>
  <si>
    <t>15.06.2023 14:21:48</t>
  </si>
  <si>
    <t>15.06.2023 14:21:51</t>
  </si>
  <si>
    <t>15.06.2023 14:22:10</t>
  </si>
  <si>
    <t>15.06.2023 14:22:15</t>
  </si>
  <si>
    <t>15.06.2023 14:22:18</t>
  </si>
  <si>
    <t>15.06.2023 14:22:19</t>
  </si>
  <si>
    <t>15.06.2023 14:22:21</t>
  </si>
  <si>
    <t>15.06.2023 14:22:22</t>
  </si>
  <si>
    <t>15.06.2023 14:22:28</t>
  </si>
  <si>
    <t>15.06.2023 14:22:30</t>
  </si>
  <si>
    <t>15.06.2023 14:22:33</t>
  </si>
  <si>
    <t>15.06.2023 14:22:34</t>
  </si>
  <si>
    <t>15.06.2023 14:22:36</t>
  </si>
  <si>
    <t>15.06.2023 14:22:40</t>
  </si>
  <si>
    <t>15.06.2023 14:24:24</t>
  </si>
  <si>
    <t>15.06.2023 14:24:25</t>
  </si>
  <si>
    <t>15.06.2023 14:24:27</t>
  </si>
  <si>
    <t>15.06.2023 14:24:29</t>
  </si>
  <si>
    <t>15.06.2023 14:24:31</t>
  </si>
  <si>
    <t>15.06.2023 14:24:32</t>
  </si>
  <si>
    <t>15.06.2023 14:24:34</t>
  </si>
  <si>
    <t>15.06.2023 14:24:35</t>
  </si>
  <si>
    <t>15.06.2023 14:24:37</t>
  </si>
  <si>
    <t>15.06.2023 14:24:40</t>
  </si>
  <si>
    <t>15.06.2023 14:25:16</t>
  </si>
  <si>
    <t>15.06.2023 14:25:17</t>
  </si>
  <si>
    <t>15.06.2023 14:25:19</t>
  </si>
  <si>
    <t>15.06.2023 14:25:20</t>
  </si>
  <si>
    <t>15.06.2023 14:25:21</t>
  </si>
  <si>
    <t>15.06.2023 14:25:22</t>
  </si>
  <si>
    <t>15.06.2023 14:25:24</t>
  </si>
  <si>
    <t>15.06.2023 14:25:25</t>
  </si>
  <si>
    <t>15.06.2023 14:26:02</t>
  </si>
  <si>
    <t>15.06.2023 14:26:04</t>
  </si>
  <si>
    <t>15.06.2023 14:26:05</t>
  </si>
  <si>
    <t>15.06.2023 14:26:06</t>
  </si>
  <si>
    <t>15.06.2023 14:26:07</t>
  </si>
  <si>
    <t>15.06.2023 14:26:09</t>
  </si>
  <si>
    <t>15.06.2023 14:26:10</t>
  </si>
  <si>
    <t>15.06.2023 14:26:11</t>
  </si>
  <si>
    <t>15.06.2023 14:26:23</t>
  </si>
  <si>
    <t>15.06.2023 14:26:24</t>
  </si>
  <si>
    <t>15.06.2023 14:26:27</t>
  </si>
  <si>
    <t>15.06.2023 14:26:29</t>
  </si>
  <si>
    <t>15.06.2023 14:26:30</t>
  </si>
  <si>
    <t>15.06.2023 14:26:32</t>
  </si>
  <si>
    <t>15.06.2023 14:26:33</t>
  </si>
  <si>
    <t>15.06.2023 14:26:47</t>
  </si>
  <si>
    <t>15.06.2023 14:26:48</t>
  </si>
  <si>
    <t>15.06.2023 14:26:50</t>
  </si>
  <si>
    <t>15.06.2023 14:26:57</t>
  </si>
  <si>
    <t>15.06.2023 14:26:58</t>
  </si>
  <si>
    <t>15.06.2023 14:27:00</t>
  </si>
  <si>
    <t>15.06.2023 14:27:01</t>
  </si>
  <si>
    <t>15.06.2023 14:27:03</t>
  </si>
  <si>
    <t>15.06.2023 14:27:06</t>
  </si>
  <si>
    <t>15.06.2023 14:27:25</t>
  </si>
  <si>
    <t>15.06.2023 14:28:00</t>
  </si>
  <si>
    <t>15.06.2023 14:28:01</t>
  </si>
  <si>
    <t>15.06.2023 14:28:03</t>
  </si>
  <si>
    <t>15.06.2023 14:28:06</t>
  </si>
  <si>
    <t>15.06.2023 14:28:07</t>
  </si>
  <si>
    <t>15.06.2023 14:28:09</t>
  </si>
  <si>
    <t>15.06.2023 14:28:10</t>
  </si>
  <si>
    <t>15.06.2023 14:28:25</t>
  </si>
  <si>
    <t>15.06.2023 14:28:27</t>
  </si>
  <si>
    <t>15.06.2023 14:28:28</t>
  </si>
  <si>
    <t>15.06.2023 14:28:29</t>
  </si>
  <si>
    <t>15.06.2023 14:28:31</t>
  </si>
  <si>
    <t>15.06.2023 14:28:32</t>
  </si>
  <si>
    <t>15.06.2023 14:28:35</t>
  </si>
  <si>
    <t>15.06.2023 14:28:56</t>
  </si>
  <si>
    <t>15.06.2023 14:28:57</t>
  </si>
  <si>
    <t>15.06.2023 14:28:59</t>
  </si>
  <si>
    <t>15.06.2023 14:29:00</t>
  </si>
  <si>
    <t>15.06.2023 14:29:01</t>
  </si>
  <si>
    <t>15.06.2023 14:29:02</t>
  </si>
  <si>
    <t>15.06.2023 14:29:04</t>
  </si>
  <si>
    <t>15.06.2023 14:29:05</t>
  </si>
  <si>
    <t>15.06.2023 14:29:38</t>
  </si>
  <si>
    <t>15.06.2023 14:29:39</t>
  </si>
  <si>
    <t>15.06.2023 14:29:40</t>
  </si>
  <si>
    <t>15.06.2023 14:29:42</t>
  </si>
  <si>
    <t>15.06.2023 14:29:43</t>
  </si>
  <si>
    <t>15.06.2023 14:29:44</t>
  </si>
  <si>
    <t>15.06.2023 14:29:45</t>
  </si>
  <si>
    <t>15.06.2023 14:30:12</t>
  </si>
  <si>
    <t>15.06.2023 14:30:14</t>
  </si>
  <si>
    <t>15.06.2023 14:30:15</t>
  </si>
  <si>
    <t>15.06.2023 14:30:16</t>
  </si>
  <si>
    <t>15.06.2023 14:30:17</t>
  </si>
  <si>
    <t>15.06.2023 14:30:19</t>
  </si>
  <si>
    <t>15.06.2023 14:30:29</t>
  </si>
  <si>
    <t>15.06.2023 14:30:30</t>
  </si>
  <si>
    <t>15.06.2023 14:30:32</t>
  </si>
  <si>
    <t>15.06.2023 14:30:33</t>
  </si>
  <si>
    <t>15.06.2023 14:30:34</t>
  </si>
  <si>
    <t>15.06.2023 14:30:35</t>
  </si>
  <si>
    <t>15.06.2023 14:30:37</t>
  </si>
  <si>
    <t>15.06.2023 14:30:38</t>
  </si>
  <si>
    <t>15.06.2023 14:30:39</t>
  </si>
  <si>
    <t>15.06.2023 14:30:58</t>
  </si>
  <si>
    <t>15.06.2023 14:31:00</t>
  </si>
  <si>
    <t>15.06.2023 14:31:01</t>
  </si>
  <si>
    <t>15.06.2023 14:31:02</t>
  </si>
  <si>
    <t>15.06.2023 14:31:04</t>
  </si>
  <si>
    <t>15.06.2023 14:31:06</t>
  </si>
  <si>
    <t>15.06.2023 14:31:11</t>
  </si>
  <si>
    <t>15.06.2023 14:31:14</t>
  </si>
  <si>
    <t>15.06.2023 14:31:15</t>
  </si>
  <si>
    <t>15.06.2023 14:31:20</t>
  </si>
  <si>
    <t>15.06.2023 14:31:21</t>
  </si>
  <si>
    <t>15.06.2023 14:31:23</t>
  </si>
  <si>
    <t>15.06.2023 14:31:24</t>
  </si>
  <si>
    <t>15.06.2023 14:33:39</t>
  </si>
  <si>
    <t>15.06.2023 14:33:41</t>
  </si>
  <si>
    <t>15.06.2023 14:33:44</t>
  </si>
  <si>
    <t>15.06.2023 14:33:54</t>
  </si>
  <si>
    <t>15.06.2023 14:33:56</t>
  </si>
  <si>
    <t>15.06.2023 14:33:57</t>
  </si>
  <si>
    <t>15.06.2023 14:33:58</t>
  </si>
  <si>
    <t>15.06.2023 14:34:00</t>
  </si>
  <si>
    <t>15.06.2023 14:34:01</t>
  </si>
  <si>
    <t>15.06.2023 14:34:02</t>
  </si>
  <si>
    <t>15.06.2023 14:34:03</t>
  </si>
  <si>
    <t>15.06.2023 14:34:05</t>
  </si>
  <si>
    <t>15.06.2023 14:34:06</t>
  </si>
  <si>
    <t>15.06.2023 14:34:07</t>
  </si>
  <si>
    <t>15.06.2023 14:34:14</t>
  </si>
  <si>
    <t>15.06.2023 14:34:16</t>
  </si>
  <si>
    <t>15.06.2023 14:34:17</t>
  </si>
  <si>
    <t>15.06.2023 14:34:18</t>
  </si>
  <si>
    <t>15.06.2023 14:34:20</t>
  </si>
  <si>
    <t>15.06.2023 14:34:21</t>
  </si>
  <si>
    <t>15.06.2023 14:34:22</t>
  </si>
  <si>
    <t>15.06.2023 14:34:23</t>
  </si>
  <si>
    <t>15.06.2023 14:35:56</t>
  </si>
  <si>
    <t>15.06.2023 14:35:58</t>
  </si>
  <si>
    <t>15.06.2023 14:35:59</t>
  </si>
  <si>
    <t>15.06.2023 14:36:00</t>
  </si>
  <si>
    <t>15.06.2023 14:36:02</t>
  </si>
  <si>
    <t>15.06.2023 14:36:03</t>
  </si>
  <si>
    <t>15.06.2023 14:36:15</t>
  </si>
  <si>
    <t>15.06.2023 14:36:18</t>
  </si>
  <si>
    <t>15.06.2023 14:36:19</t>
  </si>
  <si>
    <t>15.06.2023 14:36:21</t>
  </si>
  <si>
    <t>15.06.2023 14:36:22</t>
  </si>
  <si>
    <t>15.06.2023 14:36:24</t>
  </si>
  <si>
    <t>15.06.2023 14:36:39</t>
  </si>
  <si>
    <t>15.06.2023 14:36:40</t>
  </si>
  <si>
    <t>15.06.2023 14:36:44</t>
  </si>
  <si>
    <t>15.06.2023 14:36:46</t>
  </si>
  <si>
    <t>15.06.2023 14:36:47</t>
  </si>
  <si>
    <t>15.06.2023 14:38:04</t>
  </si>
  <si>
    <t>15.06.2023 14:38:05</t>
  </si>
  <si>
    <t>15.06.2023 14:38:07</t>
  </si>
  <si>
    <t>15.06.2023 14:38:27</t>
  </si>
  <si>
    <t>15.06.2023 14:38:29</t>
  </si>
  <si>
    <t>15.06.2023 14:38:30</t>
  </si>
  <si>
    <t>15.06.2023 14:38:31</t>
  </si>
  <si>
    <t>15.06.2023 14:38:33</t>
  </si>
  <si>
    <t>15.06.2023 14:38:37</t>
  </si>
  <si>
    <t>15.06.2023 14:39:31</t>
  </si>
  <si>
    <t>15.06.2023 14:39:32</t>
  </si>
  <si>
    <t>15.06.2023 14:39:33</t>
  </si>
  <si>
    <t>15.06.2023 14:39:35</t>
  </si>
  <si>
    <t>15.06.2023 14:39:36</t>
  </si>
  <si>
    <t>15.06.2023 14:39:43</t>
  </si>
  <si>
    <t>15.06.2023 14:39:45</t>
  </si>
  <si>
    <t>15.06.2023 14:39:46</t>
  </si>
  <si>
    <t>15.06.2023 14:39:47</t>
  </si>
  <si>
    <t>15.06.2023 14:39:48</t>
  </si>
  <si>
    <t>15.06.2023 14:39:50</t>
  </si>
  <si>
    <t>15.06.2023 14:40:07</t>
  </si>
  <si>
    <t>15.06.2023 14:40:09</t>
  </si>
  <si>
    <t>15.06.2023 14:40:10</t>
  </si>
  <si>
    <t>15.06.2023 14:40:13</t>
  </si>
  <si>
    <t>15.06.2023 14:40:15</t>
  </si>
  <si>
    <t>15.06.2023 14:40:16</t>
  </si>
  <si>
    <t>15.06.2023 14:40:18</t>
  </si>
  <si>
    <t>15.06.2023 14:41:51</t>
  </si>
  <si>
    <t>15.06.2023 14:41:52</t>
  </si>
  <si>
    <t>15.06.2023 14:41:54</t>
  </si>
  <si>
    <t>15.06.2023 14:43:01</t>
  </si>
  <si>
    <t>15.06.2023 14:43:02</t>
  </si>
  <si>
    <t>15.06.2023 14:43:07</t>
  </si>
  <si>
    <t>15.06.2023 14:43:10</t>
  </si>
  <si>
    <t>15.06.2023 14:43:13</t>
  </si>
  <si>
    <t>15.06.2023 14:43:28</t>
  </si>
  <si>
    <t>15.06.2023 14:43:29</t>
  </si>
  <si>
    <t>15.06.2023 14:43:30</t>
  </si>
  <si>
    <t>15.06.2023 14:43:32</t>
  </si>
  <si>
    <t>15.06.2023 14:43:33</t>
  </si>
  <si>
    <t>15.06.2023 14:44:04</t>
  </si>
  <si>
    <t>15.06.2023 14:44:06</t>
  </si>
  <si>
    <t>15.06.2023 14:44:10</t>
  </si>
  <si>
    <t>15.06.2023 14:44:12</t>
  </si>
  <si>
    <t>15.06.2023 14:44:13</t>
  </si>
  <si>
    <t>15.06.2023 14:44:15</t>
  </si>
  <si>
    <t>15.06.2023 14:44:16</t>
  </si>
  <si>
    <t>15.06.2023 14:44:18</t>
  </si>
  <si>
    <t>15.06.2023 14:44:19</t>
  </si>
  <si>
    <t>15.06.2023 14:44:31</t>
  </si>
  <si>
    <t>15.06.2023 14:44:32</t>
  </si>
  <si>
    <t>15.06.2023 14:44:34</t>
  </si>
  <si>
    <t>15.06.2023 14:45:24</t>
  </si>
  <si>
    <t>15.06.2023 14:45:26</t>
  </si>
  <si>
    <t>15.06.2023 14:45:27</t>
  </si>
  <si>
    <t>15.06.2023 14:45:52</t>
  </si>
  <si>
    <t>15.06.2023 14:45:54</t>
  </si>
  <si>
    <t>15.06.2023 14:45:55</t>
  </si>
  <si>
    <t>15.06.2023 14:45:56</t>
  </si>
  <si>
    <t>15.06.2023 14:45:58</t>
  </si>
  <si>
    <t>15.06.2023 14:45:59</t>
  </si>
  <si>
    <t>15.06.2023 14:46:30</t>
  </si>
  <si>
    <t>15.06.2023 14:46:33</t>
  </si>
  <si>
    <t>15.06.2023 14:46:35</t>
  </si>
  <si>
    <t>15.06.2023 14:46:36</t>
  </si>
  <si>
    <t>15.06.2023 14:46:38</t>
  </si>
  <si>
    <t>15.06.2023 14:46:39</t>
  </si>
  <si>
    <t>15.06.2023 14:46:41</t>
  </si>
  <si>
    <t>15.06.2023 14:46:42</t>
  </si>
  <si>
    <t>15.06.2023 14:46:44</t>
  </si>
  <si>
    <t>15.06.2023 14:46:50</t>
  </si>
  <si>
    <t>15.06.2023 14:46:51</t>
  </si>
  <si>
    <t>15.06.2023 14:46:53</t>
  </si>
  <si>
    <t>15.06.2023 14:46:54</t>
  </si>
  <si>
    <t>15.06.2023 14:46:56</t>
  </si>
  <si>
    <t>15.06.2023 14:46:57</t>
  </si>
  <si>
    <t>15.06.2023 14:46:59</t>
  </si>
  <si>
    <t>15.06.2023 14:47:02</t>
  </si>
  <si>
    <t>15.06.2023 14:47:03</t>
  </si>
  <si>
    <t>15.06.2023 14:47:05</t>
  </si>
  <si>
    <t>15.06.2023 14:47:06</t>
  </si>
  <si>
    <t>15.06.2023 14:47:08</t>
  </si>
  <si>
    <t>15.06.2023 14:47:15</t>
  </si>
  <si>
    <t>15.06.2023 14:47:17</t>
  </si>
  <si>
    <t>15.06.2023 14:47:20</t>
  </si>
  <si>
    <t>15.06.2023 14:47:21</t>
  </si>
  <si>
    <t>15.06.2023 14:47:23</t>
  </si>
  <si>
    <t>15.06.2023 14:47:24</t>
  </si>
  <si>
    <t>15.06.2023 14:47:25</t>
  </si>
  <si>
    <t>15.06.2023 14:47:27</t>
  </si>
  <si>
    <t>15.06.2023 14:47:28</t>
  </si>
  <si>
    <t>15.06.2023 14:47:29</t>
  </si>
  <si>
    <t>15.06.2023 14:47:31</t>
  </si>
  <si>
    <t>15.06.2023 14:47:32</t>
  </si>
  <si>
    <t>15.06.2023 14:47:34</t>
  </si>
  <si>
    <t>15.06.2023 14:47:40</t>
  </si>
  <si>
    <t>15.06.2023 14:47:43</t>
  </si>
  <si>
    <t>15.06.2023 14:47:44</t>
  </si>
  <si>
    <t>15.06.2023 14:47:46</t>
  </si>
  <si>
    <t>15.06.2023 14:47:49</t>
  </si>
  <si>
    <t>15.06.2023 14:48:04</t>
  </si>
  <si>
    <t>15.06.2023 14:48:05</t>
  </si>
  <si>
    <t>15.06.2023 14:48:06</t>
  </si>
  <si>
    <t>15.06.2023 14:48:08</t>
  </si>
  <si>
    <t>15.06.2023 14:48:09</t>
  </si>
  <si>
    <t>15.06.2023 14:48:10</t>
  </si>
  <si>
    <t>15.06.2023 14:48:11</t>
  </si>
  <si>
    <t>15.06.2023 14:48:14</t>
  </si>
  <si>
    <t>15.06.2023 14:48:16</t>
  </si>
  <si>
    <t>15.06.2023 14:48:21</t>
  </si>
  <si>
    <t>15.06.2023 14:48:23</t>
  </si>
  <si>
    <t>15.06.2023 14:48:24</t>
  </si>
  <si>
    <t>15.06.2023 14:48:25</t>
  </si>
  <si>
    <t>15.06.2023 14:50:10</t>
  </si>
  <si>
    <t>15.06.2023 14:50:12</t>
  </si>
  <si>
    <t>15.06.2023 14:50:13</t>
  </si>
  <si>
    <t>15.06.2023 14:50:15</t>
  </si>
  <si>
    <t>15.06.2023 14:50:16</t>
  </si>
  <si>
    <t>15.06.2023 14:50:18</t>
  </si>
  <si>
    <t>15.06.2023 14:50:33</t>
  </si>
  <si>
    <t>15.06.2023 14:50:34</t>
  </si>
  <si>
    <t>15.06.2023 14:50:36</t>
  </si>
  <si>
    <t>15.06.2023 14:50:39</t>
  </si>
  <si>
    <t>15.06.2023 14:50:40</t>
  </si>
  <si>
    <t>15.06.2023 14:50:45</t>
  </si>
  <si>
    <t>15.06.2023 14:50:46</t>
  </si>
  <si>
    <t>15.06.2023 14:50:48</t>
  </si>
  <si>
    <t>15.06.2023 14:50:49</t>
  </si>
  <si>
    <t>15.06.2023 14:50:51</t>
  </si>
  <si>
    <t>15.06.2023 14:50:52</t>
  </si>
  <si>
    <t>15.06.2023 14:51:01</t>
  </si>
  <si>
    <t>15.06.2023 14:51:03</t>
  </si>
  <si>
    <t>15.06.2023 14:51:04</t>
  </si>
  <si>
    <t>15.06.2023 14:51:06</t>
  </si>
  <si>
    <t>15.06.2023 14:51:07</t>
  </si>
  <si>
    <t>15.06.2023 14:51:09</t>
  </si>
  <si>
    <t>15.06.2023 14:51:10</t>
  </si>
  <si>
    <t>15.06.2023 14:52:43</t>
  </si>
  <si>
    <t>15.06.2023 14:52:47</t>
  </si>
  <si>
    <t>15.06.2023 14:52:49</t>
  </si>
  <si>
    <t>15.06.2023 14:52:50</t>
  </si>
  <si>
    <t>15.06.2023 14:52:52</t>
  </si>
  <si>
    <t>15.06.2023 14:52:56</t>
  </si>
  <si>
    <t>15.06.2023 14:52:59</t>
  </si>
  <si>
    <t>15.06.2023 14:53:01</t>
  </si>
  <si>
    <t>15.06.2023 14:53:02</t>
  </si>
  <si>
    <t>15.06.2023 14:54:16</t>
  </si>
  <si>
    <t>15.06.2023 14:54:17</t>
  </si>
  <si>
    <t>15.06.2023 14:54:22</t>
  </si>
  <si>
    <t>15.06.2023 14:54:25</t>
  </si>
  <si>
    <t>15.06.2023 14:54:28</t>
  </si>
  <si>
    <t>15.06.2023 14:54:29</t>
  </si>
  <si>
    <t>15.06.2023 14:54:41</t>
  </si>
  <si>
    <t>15.06.2023 14:54:43</t>
  </si>
  <si>
    <t>15.06.2023 14:54:44</t>
  </si>
  <si>
    <t>15.06.2023 14:54:45</t>
  </si>
  <si>
    <t>15.06.2023 14:54:46</t>
  </si>
  <si>
    <t>15.06.2023 14:54:48</t>
  </si>
  <si>
    <t>15.06.2023 14:54:49</t>
  </si>
  <si>
    <t>15.06.2023 14:54:53</t>
  </si>
  <si>
    <t>15.06.2023 14:54:55</t>
  </si>
  <si>
    <t>15.06.2023 14:54:56</t>
  </si>
  <si>
    <t>15.06.2023 14:55:01</t>
  </si>
  <si>
    <t>15.06.2023 14:55:02</t>
  </si>
  <si>
    <t>15.06.2023 14:55:46</t>
  </si>
  <si>
    <t>15.06.2023 14:55:47</t>
  </si>
  <si>
    <t>15.06.2023 14:55:48</t>
  </si>
  <si>
    <t>15.06.2023 14:55:50</t>
  </si>
  <si>
    <t>15.06.2023 14:55:51</t>
  </si>
  <si>
    <t>15.06.2023 14:56:36</t>
  </si>
  <si>
    <t>15.06.2023 14:56:37</t>
  </si>
  <si>
    <t>15.06.2023 14:56:38</t>
  </si>
  <si>
    <t>15.06.2023 14:56:40</t>
  </si>
  <si>
    <t>15.06.2023 14:56:41</t>
  </si>
  <si>
    <t>15.06.2023 14:56:42</t>
  </si>
  <si>
    <t>15.06.2023 14:56:43</t>
  </si>
  <si>
    <t>15.06.2023 14:56:45</t>
  </si>
  <si>
    <t>15.06.2023 14:56:53</t>
  </si>
  <si>
    <t>15.06.2023 14:56:55</t>
  </si>
  <si>
    <t>15.06.2023 14:56:56</t>
  </si>
  <si>
    <t>15.06.2023 14:56:57</t>
  </si>
  <si>
    <t>15.06.2023 14:56:59</t>
  </si>
  <si>
    <t>15.06.2023 14:57:00</t>
  </si>
  <si>
    <t>15.06.2023 14:57:01</t>
  </si>
  <si>
    <t>15.06.2023 14:57:03</t>
  </si>
  <si>
    <t>15.06.2023 14:57:04</t>
  </si>
  <si>
    <t>15.06.2023 14:57:05</t>
  </si>
  <si>
    <t>15.06.2023 14:57:08</t>
  </si>
  <si>
    <t>15.06.2023 14:57:09</t>
  </si>
  <si>
    <t>15.06.2023 14:57:11</t>
  </si>
  <si>
    <t>15.06.2023 14:57:12</t>
  </si>
  <si>
    <t>15.06.2023 14:57:13</t>
  </si>
  <si>
    <t>15.06.2023 14:58:52</t>
  </si>
  <si>
    <t>15.06.2023 14:59:37</t>
  </si>
  <si>
    <t>15.06.2023 14:59:53</t>
  </si>
  <si>
    <t>15.06.2023 14:59:55</t>
  </si>
  <si>
    <t>15.06.2023 14:59:56</t>
  </si>
  <si>
    <t>15.06.2023 14:59:58</t>
  </si>
  <si>
    <t>15.06.2023 14:59:59</t>
  </si>
  <si>
    <t>15.06.2023 15:00:02</t>
  </si>
  <si>
    <t>15.06.2023 15:00:11</t>
  </si>
  <si>
    <t>15.06.2023 15:00:13</t>
  </si>
  <si>
    <t>15.06.2023 15:00:14</t>
  </si>
  <si>
    <t>15.06.2023 15:00:15</t>
  </si>
  <si>
    <t>15.06.2023 15:00:17</t>
  </si>
  <si>
    <t>15.06.2023 15:00:18</t>
  </si>
  <si>
    <t>15.06.2023 15:00:21</t>
  </si>
  <si>
    <t>15.06.2023 15:00:22</t>
  </si>
  <si>
    <t>15.06.2023 15:00:26</t>
  </si>
  <si>
    <t>15.06.2023 15:00:29</t>
  </si>
  <si>
    <t>15.06.2023 15:00:35</t>
  </si>
  <si>
    <t>15.06.2023 15:00:37</t>
  </si>
  <si>
    <t>15.06.2023 15:00:38</t>
  </si>
  <si>
    <t>15.06.2023 15:00:40</t>
  </si>
  <si>
    <t>15.06.2023 15:01:04</t>
  </si>
  <si>
    <t>15.06.2023 15:01:22</t>
  </si>
  <si>
    <t>15.06.2023 15:01:23</t>
  </si>
  <si>
    <t>15.06.2023 15:01:25</t>
  </si>
  <si>
    <t>15.06.2023 15:01:26</t>
  </si>
  <si>
    <t>15.06.2023 15:01:27</t>
  </si>
  <si>
    <t>15.06.2023 15:01:28</t>
  </si>
  <si>
    <t>15.06.2023 15:02:33</t>
  </si>
  <si>
    <t>15.06.2023 15:02:36</t>
  </si>
  <si>
    <t>15.06.2023 15:02:37</t>
  </si>
  <si>
    <t>15.06.2023 15:02:39</t>
  </si>
  <si>
    <t>15.06.2023 15:03:28</t>
  </si>
  <si>
    <t>15.06.2023 15:03:31</t>
  </si>
  <si>
    <t>15.06.2023 15:03:34</t>
  </si>
  <si>
    <t>15.06.2023 15:03:36</t>
  </si>
  <si>
    <t>15.06.2023 15:03:37</t>
  </si>
  <si>
    <t>15.06.2023 15:03:39</t>
  </si>
  <si>
    <t>15.06.2023 15:03:40</t>
  </si>
  <si>
    <t>15.06.2023 15:03:42</t>
  </si>
  <si>
    <t>15.06.2023 15:03:43</t>
  </si>
  <si>
    <t>15.06.2023 15:03:45</t>
  </si>
  <si>
    <t>15.06.2023 15:03:46</t>
  </si>
  <si>
    <t>15.06.2023 15:04:03</t>
  </si>
  <si>
    <t>15.06.2023 15:04:04</t>
  </si>
  <si>
    <t>15.06.2023 15:04:05</t>
  </si>
  <si>
    <t>15.06.2023 15:04:07</t>
  </si>
  <si>
    <t>15.06.2023 15:04:08</t>
  </si>
  <si>
    <t>15.06.2023 15:04:09</t>
  </si>
  <si>
    <t>15.06.2023 15:04:15</t>
  </si>
  <si>
    <t>15.06.2023 15:04:16</t>
  </si>
  <si>
    <t>15.06.2023 15:04:18</t>
  </si>
  <si>
    <t>15.06.2023 15:04:22</t>
  </si>
  <si>
    <t>15.06.2023 15:04:25</t>
  </si>
  <si>
    <t>15.06.2023 15:04:26</t>
  </si>
  <si>
    <t>15.06.2023 15:04:28</t>
  </si>
  <si>
    <t>15.06.2023 15:04:29</t>
  </si>
  <si>
    <t>15.06.2023 15:04:30</t>
  </si>
  <si>
    <t>15.06.2023 15:04:54</t>
  </si>
  <si>
    <t>15.06.2023 15:04:57</t>
  </si>
  <si>
    <t>15.06.2023 15:04:58</t>
  </si>
  <si>
    <t>15.06.2023 15:05:00</t>
  </si>
  <si>
    <t>15.06.2023 15:05:01</t>
  </si>
  <si>
    <t>15.06.2023 15:05:04</t>
  </si>
  <si>
    <t>15.06.2023 15:05:06</t>
  </si>
  <si>
    <t>15.06.2023 15:05:07</t>
  </si>
  <si>
    <t>15.06.2023 15:05:10</t>
  </si>
  <si>
    <t>15.06.2023 15:05:50</t>
  </si>
  <si>
    <t>15.06.2023 15:05:52</t>
  </si>
  <si>
    <t>15.06.2023 15:05:53</t>
  </si>
  <si>
    <t>15.06.2023 15:05:54</t>
  </si>
  <si>
    <t>15.06.2023 15:05:56</t>
  </si>
  <si>
    <t>15.06.2023 15:05:57</t>
  </si>
  <si>
    <t>15.06.2023 15:06:55</t>
  </si>
  <si>
    <t>15.06.2023 15:06:57</t>
  </si>
  <si>
    <t>15.06.2023 15:06:58</t>
  </si>
  <si>
    <t>15.06.2023 15:06:59</t>
  </si>
  <si>
    <t>15.06.2023 15:07:02</t>
  </si>
  <si>
    <t>15.06.2023 15:07:04</t>
  </si>
  <si>
    <t>15.06.2023 15:07:15</t>
  </si>
  <si>
    <t>15.06.2023 15:07:20</t>
  </si>
  <si>
    <t>15.06.2023 15:07:21</t>
  </si>
  <si>
    <t>15.06.2023 15:07:23</t>
  </si>
  <si>
    <t>15.06.2023 15:07:24</t>
  </si>
  <si>
    <t>15.06.2023 15:07:26</t>
  </si>
  <si>
    <t>15.06.2023 15:07:27</t>
  </si>
  <si>
    <t>15.06.2023 15:07:29</t>
  </si>
  <si>
    <t>15.06.2023 15:07:30</t>
  </si>
  <si>
    <t>15.06.2023 15:07:48</t>
  </si>
  <si>
    <t>15.06.2023 15:07:50</t>
  </si>
  <si>
    <t>15.06.2023 15:07:51</t>
  </si>
  <si>
    <t>15.06.2023 15:07:53</t>
  </si>
  <si>
    <t>15.06.2023 15:07:57</t>
  </si>
  <si>
    <t>15.06.2023 15:08:16</t>
  </si>
  <si>
    <t>15.06.2023 15:08:19</t>
  </si>
  <si>
    <t>15.06.2023 15:08:21</t>
  </si>
  <si>
    <t>15.06.2023 15:08:22</t>
  </si>
  <si>
    <t>15.06.2023 15:08:31</t>
  </si>
  <si>
    <t>15.06.2023 15:08:33</t>
  </si>
  <si>
    <t>15.06.2023 15:08:34</t>
  </si>
  <si>
    <t>15.06.2023 15:08:35</t>
  </si>
  <si>
    <t>15.06.2023 15:08:37</t>
  </si>
  <si>
    <t>15.06.2023 15:08:38</t>
  </si>
  <si>
    <t>15.06.2023 15:08:44</t>
  </si>
  <si>
    <t>15.06.2023 15:08:45</t>
  </si>
  <si>
    <t>15.06.2023 15:08:46</t>
  </si>
  <si>
    <t>15.06.2023 15:09:00</t>
  </si>
  <si>
    <t>15.06.2023 15:09:01</t>
  </si>
  <si>
    <t>15.06.2023 15:09:02</t>
  </si>
  <si>
    <t>15.06.2023 15:09:03</t>
  </si>
  <si>
    <t>15.06.2023 15:09:05</t>
  </si>
  <si>
    <t>15.06.2023 15:09:06</t>
  </si>
  <si>
    <t>15.06.2023 15:09:07</t>
  </si>
  <si>
    <t>15.06.2023 15:09:08</t>
  </si>
  <si>
    <t>15.06.2023 15:09:10</t>
  </si>
  <si>
    <t>15.06.2023 15:09:11</t>
  </si>
  <si>
    <t>15.06.2023 15:09:12</t>
  </si>
  <si>
    <t>15.06.2023 15:09:21</t>
  </si>
  <si>
    <t>15.06.2023 15:09:22</t>
  </si>
  <si>
    <t>15.06.2023 15:09:24</t>
  </si>
  <si>
    <t>15.06.2023 15:09:25</t>
  </si>
  <si>
    <t>15.06.2023 15:09:26</t>
  </si>
  <si>
    <t>15.06.2023 15:09:27</t>
  </si>
  <si>
    <t>15.06.2023 15:09:29</t>
  </si>
  <si>
    <t>15.06.2023 15:09:30</t>
  </si>
  <si>
    <t>15.06.2023 15:09:57</t>
  </si>
  <si>
    <t>15.06.2023 15:09:58</t>
  </si>
  <si>
    <t>15.06.2023 15:10:00</t>
  </si>
  <si>
    <t>15.06.2023 15:10:01</t>
  </si>
  <si>
    <t>15.06.2023 15:10:02</t>
  </si>
  <si>
    <t>15.06.2023 15:10:14</t>
  </si>
  <si>
    <t>15.06.2023 15:10:15</t>
  </si>
  <si>
    <t>15.06.2023 15:10:17</t>
  </si>
  <si>
    <t>15.06.2023 15:10:18</t>
  </si>
  <si>
    <t>15.06.2023 15:10:20</t>
  </si>
  <si>
    <t>15.06.2023 15:10:21</t>
  </si>
  <si>
    <t>15.06.2023 15:10:23</t>
  </si>
  <si>
    <t>15.06.2023 15:10:35</t>
  </si>
  <si>
    <t>15.06.2023 15:10:36</t>
  </si>
  <si>
    <t>15.06.2023 15:10:38</t>
  </si>
  <si>
    <t>15.06.2023 15:10:39</t>
  </si>
  <si>
    <t>15.06.2023 15:10:43</t>
  </si>
  <si>
    <t>15.06.2023 15:10:45</t>
  </si>
  <si>
    <t>15.06.2023 15:10:46</t>
  </si>
  <si>
    <t>15.06.2023 15:11:16</t>
  </si>
  <si>
    <t>15.06.2023 15:11:18</t>
  </si>
  <si>
    <t>15.06.2023 15:11:19</t>
  </si>
  <si>
    <t>15.06.2023 15:11:20</t>
  </si>
  <si>
    <t>15.06.2023 15:11:21</t>
  </si>
  <si>
    <t>15.06.2023 15:11:23</t>
  </si>
  <si>
    <t>15.06.2023 15:11:24</t>
  </si>
  <si>
    <t>15.06.2023 15:11:39</t>
  </si>
  <si>
    <t>15.06.2023 15:11:40</t>
  </si>
  <si>
    <t>15.06.2023 15:11:42</t>
  </si>
  <si>
    <t>15.06.2023 15:11:43</t>
  </si>
  <si>
    <t>15.06.2023 15:11:45</t>
  </si>
  <si>
    <t>15.06.2023 15:11:46</t>
  </si>
  <si>
    <t>15.06.2023 15:11:49</t>
  </si>
  <si>
    <t>15.06.2023 15:12:24</t>
  </si>
  <si>
    <t>15.06.2023 15:12:25</t>
  </si>
  <si>
    <t>15.06.2023 15:12:26</t>
  </si>
  <si>
    <t>15.06.2023 15:12:27</t>
  </si>
  <si>
    <t>15.06.2023 15:12:29</t>
  </si>
  <si>
    <t>15.06.2023 15:12:30</t>
  </si>
  <si>
    <t>15.06.2023 15:12:33</t>
  </si>
  <si>
    <t>15.06.2023 15:13:06</t>
  </si>
  <si>
    <t>15.06.2023 15:13:07</t>
  </si>
  <si>
    <t>15.06.2023 15:13:09</t>
  </si>
  <si>
    <t>15.06.2023 15:13:12</t>
  </si>
  <si>
    <t>15.06.2023 15:13:13</t>
  </si>
  <si>
    <t>15.06.2023 15:13:16</t>
  </si>
  <si>
    <t>15.06.2023 15:13:18</t>
  </si>
  <si>
    <t>15.06.2023 15:13:22</t>
  </si>
  <si>
    <t>15.06.2023 15:13:24</t>
  </si>
  <si>
    <t>15.06.2023 15:13:25</t>
  </si>
  <si>
    <t>15.06.2023 15:13:37</t>
  </si>
  <si>
    <t>15.06.2023 15:13:39</t>
  </si>
  <si>
    <t>15.06.2023 15:13:40</t>
  </si>
  <si>
    <t>15.06.2023 15:13:43</t>
  </si>
  <si>
    <t>15.06.2023 15:13:45</t>
  </si>
  <si>
    <t>15.06.2023 15:13:46</t>
  </si>
  <si>
    <t>15.06.2023 15:13:48</t>
  </si>
  <si>
    <t>15.06.2023 15:13:49</t>
  </si>
  <si>
    <t>15.06.2023 15:13:51</t>
  </si>
  <si>
    <t>15.06.2023 15:13:52</t>
  </si>
  <si>
    <t>15.06.2023 15:13:54</t>
  </si>
  <si>
    <t>15.06.2023 15:13:55</t>
  </si>
  <si>
    <t>15.06.2023 15:14:25</t>
  </si>
  <si>
    <t>15.06.2023 15:14:27</t>
  </si>
  <si>
    <t>15.06.2023 15:14:30</t>
  </si>
  <si>
    <t>15.06.2023 15:14:31</t>
  </si>
  <si>
    <t>15.06.2023 15:14:33</t>
  </si>
  <si>
    <t>15.06.2023 15:14:34</t>
  </si>
  <si>
    <t>15.06.2023 15:15:01</t>
  </si>
  <si>
    <t>15.06.2023 15:15:03</t>
  </si>
  <si>
    <t>15.06.2023 15:15:04</t>
  </si>
  <si>
    <t>15.06.2023 15:15:05</t>
  </si>
  <si>
    <t>15.06.2023 15:15:06</t>
  </si>
  <si>
    <t>15.06.2023 15:15:11</t>
  </si>
  <si>
    <t>15.06.2023 15:15:18</t>
  </si>
  <si>
    <t>15.06.2023 15:15:20</t>
  </si>
  <si>
    <t>15.06.2023 15:15:21</t>
  </si>
  <si>
    <t>15.06.2023 15:15:24</t>
  </si>
  <si>
    <t>15.06.2023 15:15:27</t>
  </si>
  <si>
    <t>15.06.2023 15:15:28</t>
  </si>
  <si>
    <t>15.06.2023 15:15:29</t>
  </si>
  <si>
    <t>15.06.2023 15:15:31</t>
  </si>
  <si>
    <t>15.06.2023 15:15:32</t>
  </si>
  <si>
    <t>15.06.2023 15:15:33</t>
  </si>
  <si>
    <t>15.06.2023 15:15:37</t>
  </si>
  <si>
    <t>15.06.2023 15:16:46</t>
  </si>
  <si>
    <t>15.06.2023 15:16:48</t>
  </si>
  <si>
    <t>15.06.2023 15:16:49</t>
  </si>
  <si>
    <t>15.06.2023 15:16:50</t>
  </si>
  <si>
    <t>15.06.2023 15:16:52</t>
  </si>
  <si>
    <t>15.06.2023 15:16:53</t>
  </si>
  <si>
    <t>15.06.2023 15:16:54</t>
  </si>
  <si>
    <t>15.06.2023 15:16:55</t>
  </si>
  <si>
    <t>15.06.2023 15:16:57</t>
  </si>
  <si>
    <t>15.06.2023 15:16:58</t>
  </si>
  <si>
    <t>15.06.2023 15:16:59</t>
  </si>
  <si>
    <t>15.06.2023 15:17:01</t>
  </si>
  <si>
    <t>15.06.2023 15:17:03</t>
  </si>
  <si>
    <t>15.06.2023 15:17:36</t>
  </si>
  <si>
    <t>15.06.2023 15:17:39</t>
  </si>
  <si>
    <t>15.06.2023 15:17:41</t>
  </si>
  <si>
    <t>15.06.2023 15:17:42</t>
  </si>
  <si>
    <t>15.06.2023 15:17:44</t>
  </si>
  <si>
    <t>15.06.2023 15:18:32</t>
  </si>
  <si>
    <t>15.06.2023 15:18:33</t>
  </si>
  <si>
    <t>15.06.2023 15:18:35</t>
  </si>
  <si>
    <t>15.06.2023 15:18:38</t>
  </si>
  <si>
    <t>15.06.2023 15:18:39</t>
  </si>
  <si>
    <t>15.06.2023 15:18:41</t>
  </si>
  <si>
    <t>15.06.2023 15:18:42</t>
  </si>
  <si>
    <t>15.06.2023 15:18:44</t>
  </si>
  <si>
    <t>15.06.2023 15:18:45</t>
  </si>
  <si>
    <t>15.06.2023 15:18:47</t>
  </si>
  <si>
    <t>15.06.2023 15:19:26</t>
  </si>
  <si>
    <t>15.06.2023 15:19:27</t>
  </si>
  <si>
    <t>15.06.2023 15:19:29</t>
  </si>
  <si>
    <t>15.06.2023 15:19:30</t>
  </si>
  <si>
    <t>15.06.2023 15:19:32</t>
  </si>
  <si>
    <t>15.06.2023 15:19:33</t>
  </si>
  <si>
    <t>15.06.2023 15:20:21</t>
  </si>
  <si>
    <t>15.06.2023 15:20:23</t>
  </si>
  <si>
    <t>15.06.2023 15:20:24</t>
  </si>
  <si>
    <t>15.06.2023 15:21:15</t>
  </si>
  <si>
    <t>15.06.2023 15:21:17</t>
  </si>
  <si>
    <t>15.06.2023 15:21:18</t>
  </si>
  <si>
    <t>15.06.2023 15:21:19</t>
  </si>
  <si>
    <t>15.06.2023 15:21:21</t>
  </si>
  <si>
    <t>15.06.2023 15:21:22</t>
  </si>
  <si>
    <t>15.06.2023 15:23:55</t>
  </si>
  <si>
    <t>15.06.2023 15:23:56</t>
  </si>
  <si>
    <t>15.06.2023 15:23:57</t>
  </si>
  <si>
    <t>15.06.2023 15:24:15</t>
  </si>
  <si>
    <t>15.06.2023 15:24:17</t>
  </si>
  <si>
    <t>15.06.2023 15:24:18</t>
  </si>
  <si>
    <t>15.06.2023 15:24:23</t>
  </si>
  <si>
    <t>15.06.2023 15:24:24</t>
  </si>
  <si>
    <t>15.06.2023 15:24:26</t>
  </si>
  <si>
    <t>15.06.2023 15:24:27</t>
  </si>
  <si>
    <t>15.06.2023 15:24:30</t>
  </si>
  <si>
    <t>15.06.2023 15:24:32</t>
  </si>
  <si>
    <t>15.06.2023 15:24:45</t>
  </si>
  <si>
    <t>15.06.2023 15:24:47</t>
  </si>
  <si>
    <t>15.06.2023 15:24:48</t>
  </si>
  <si>
    <t>15.06.2023 15:24:49</t>
  </si>
  <si>
    <t>15.06.2023 15:24:50</t>
  </si>
  <si>
    <t>15.06.2023 15:24:52</t>
  </si>
  <si>
    <t>15.06.2023 15:25:00</t>
  </si>
  <si>
    <t>15.06.2023 15:25:02</t>
  </si>
  <si>
    <t>15.06.2023 15:25:05</t>
  </si>
  <si>
    <t>15.06.2023 15:25:06</t>
  </si>
  <si>
    <t>15.06.2023 15:25:08</t>
  </si>
  <si>
    <t>15.06.2023 15:25:09</t>
  </si>
  <si>
    <t>15.06.2023 15:25:11</t>
  </si>
  <si>
    <t>15.06.2023 15:25:14</t>
  </si>
  <si>
    <t>15.06.2023 15:25:35</t>
  </si>
  <si>
    <t>15.06.2023 15:25:36</t>
  </si>
  <si>
    <t>15.06.2023 15:25:37</t>
  </si>
  <si>
    <t>15.06.2023 15:25:39</t>
  </si>
  <si>
    <t>15.06.2023 15:25:40</t>
  </si>
  <si>
    <t>15.06.2023 15:25:41</t>
  </si>
  <si>
    <t>15.06.2023 15:25:43</t>
  </si>
  <si>
    <t>15.06.2023 15:25:44</t>
  </si>
  <si>
    <t>15.06.2023 15:25:53</t>
  </si>
  <si>
    <t>15.06.2023 15:25:54</t>
  </si>
  <si>
    <t>15.06.2023 15:25:55</t>
  </si>
  <si>
    <t>15.06.2023 15:25:57</t>
  </si>
  <si>
    <t>15.06.2023 15:25:58</t>
  </si>
  <si>
    <t>15.06.2023 15:25:59</t>
  </si>
  <si>
    <t>15.06.2023 15:26:01</t>
  </si>
  <si>
    <t>15.06.2023 15:27:35</t>
  </si>
  <si>
    <t>15.06.2023 15:27:38</t>
  </si>
  <si>
    <t>15.06.2023 15:27:39</t>
  </si>
  <si>
    <t>15.06.2023 15:27:41</t>
  </si>
  <si>
    <t>15.06.2023 15:27:42</t>
  </si>
  <si>
    <t>15.06.2023 15:27:44</t>
  </si>
  <si>
    <t>15.06.2023 15:27:45</t>
  </si>
  <si>
    <t>15.06.2023 15:28:21</t>
  </si>
  <si>
    <t>15.06.2023 15:28:23</t>
  </si>
  <si>
    <t>15.06.2023 15:28:24</t>
  </si>
  <si>
    <t>15.06.2023 15:28:27</t>
  </si>
  <si>
    <t>15.06.2023 15:28:42</t>
  </si>
  <si>
    <t>15.06.2023 15:28:43</t>
  </si>
  <si>
    <t>15.06.2023 15:28:45</t>
  </si>
  <si>
    <t>15.06.2023 15:28:46</t>
  </si>
  <si>
    <t>15.06.2023 15:28:47</t>
  </si>
  <si>
    <t>15.06.2023 15:28:48</t>
  </si>
  <si>
    <t>15.06.2023 15:29:05</t>
  </si>
  <si>
    <t>15.06.2023 15:29:06</t>
  </si>
  <si>
    <t>15.06.2023 15:29:08</t>
  </si>
  <si>
    <t>15.06.2023 15:29:09</t>
  </si>
  <si>
    <t>15.06.2023 15:29:20</t>
  </si>
  <si>
    <t>15.06.2023 15:29:21</t>
  </si>
  <si>
    <t>15.06.2023 15:29:22</t>
  </si>
  <si>
    <t>15.06.2023 15:29:24</t>
  </si>
  <si>
    <t>15.06.2023 15:29:28</t>
  </si>
  <si>
    <t>15.06.2023 15:30:05</t>
  </si>
  <si>
    <t>15.06.2023 15:30:07</t>
  </si>
  <si>
    <t>15.06.2023 15:30:08</t>
  </si>
  <si>
    <t>15.06.2023 15:30:09</t>
  </si>
  <si>
    <t>15.06.2023 15:30:11</t>
  </si>
  <si>
    <t>15.06.2023 15:30:12</t>
  </si>
  <si>
    <t>15.06.2023 15:30:15</t>
  </si>
  <si>
    <t>15.06.2023 15:30:16</t>
  </si>
  <si>
    <t>15.06.2023 15:30:18</t>
  </si>
  <si>
    <t>15.06.2023 15:30:22</t>
  </si>
  <si>
    <t>15.06.2023 15:30:25</t>
  </si>
  <si>
    <t>15.06.2023 15:30:27</t>
  </si>
  <si>
    <t>15.06.2023 15:30:54</t>
  </si>
  <si>
    <t>15.06.2023 15:30:55</t>
  </si>
  <si>
    <t>15.06.2023 15:30:57</t>
  </si>
  <si>
    <t>15.06.2023 15:33:19</t>
  </si>
  <si>
    <t>15.06.2023 15:33:21</t>
  </si>
  <si>
    <t>15.06.2023 15:33:22</t>
  </si>
  <si>
    <t>15.06.2023 15:33:24</t>
  </si>
  <si>
    <t>15.06.2023 15:33:25</t>
  </si>
  <si>
    <t>15.06.2023 15:33:27</t>
  </si>
  <si>
    <t>15.06.2023 15:33:28</t>
  </si>
  <si>
    <t>15.06.2023 15:33:30</t>
  </si>
  <si>
    <t>15.06.2023 15:34:08</t>
  </si>
  <si>
    <t>15.06.2023 15:34:16</t>
  </si>
  <si>
    <t>15.06.2023 15:34:35</t>
  </si>
  <si>
    <t>15.06.2023 15:34:40</t>
  </si>
  <si>
    <t>15.06.2023 15:34:41</t>
  </si>
  <si>
    <t>15.06.2023 15:34:44</t>
  </si>
  <si>
    <t>15.06.2023 15:34:49</t>
  </si>
  <si>
    <t>15.06.2023 15:34:50</t>
  </si>
  <si>
    <t>15.06.2023 15:34:52</t>
  </si>
  <si>
    <t>15.06.2023 15:34:53</t>
  </si>
  <si>
    <t>15.06.2023 15:34:54</t>
  </si>
  <si>
    <t>15.06.2023 15:34:55</t>
  </si>
  <si>
    <t>15.06.2023 15:34:57</t>
  </si>
  <si>
    <t>15.06.2023 15:34:58</t>
  </si>
  <si>
    <t>15.06.2023 15:35:26</t>
  </si>
  <si>
    <t>15.06.2023 15:35:28</t>
  </si>
  <si>
    <t>15.06.2023 15:35:29</t>
  </si>
  <si>
    <t>15.06.2023 15:35:30</t>
  </si>
  <si>
    <t>15.06.2023 15:35:32</t>
  </si>
  <si>
    <t>15.06.2023 15:35:33</t>
  </si>
  <si>
    <t>15.06.2023 15:35:34</t>
  </si>
  <si>
    <t>15.06.2023 15:35:35</t>
  </si>
  <si>
    <t>15.06.2023 15:35:38</t>
  </si>
  <si>
    <t>15.06.2023 15:35:41</t>
  </si>
  <si>
    <t>15.06.2023 15:35:43</t>
  </si>
  <si>
    <t>15.06.2023 15:35:44</t>
  </si>
  <si>
    <t>15.06.2023 15:35:47</t>
  </si>
  <si>
    <t>15.06.2023 15:35:51</t>
  </si>
  <si>
    <t>15.06.2023 15:36:15</t>
  </si>
  <si>
    <t>15.06.2023 15:36:21</t>
  </si>
  <si>
    <t>15.06.2023 15:36:23</t>
  </si>
  <si>
    <t>15.06.2023 15:36:24</t>
  </si>
  <si>
    <t>15.06.2023 15:36:25</t>
  </si>
  <si>
    <t>15.06.2023 15:36:28</t>
  </si>
  <si>
    <t>15.06.2023 15:38:01</t>
  </si>
  <si>
    <t>15.06.2023 15:38:19</t>
  </si>
  <si>
    <t>15.06.2023 15:38:20</t>
  </si>
  <si>
    <t>15.06.2023 15:38:22</t>
  </si>
  <si>
    <t>15.06.2023 15:38:23</t>
  </si>
  <si>
    <t>15.06.2023 15:38:24</t>
  </si>
  <si>
    <t>15.06.2023 15:38:30</t>
  </si>
  <si>
    <t>15.06.2023 15:38:46</t>
  </si>
  <si>
    <t>15.06.2023 15:38:48</t>
  </si>
  <si>
    <t>15.06.2023 15:38:51</t>
  </si>
  <si>
    <t>15.06.2023 15:38:52</t>
  </si>
  <si>
    <t>15.06.2023 15:38:54</t>
  </si>
  <si>
    <t>15.06.2023 15:38:55</t>
  </si>
  <si>
    <t>15.06.2023 15:38:57</t>
  </si>
  <si>
    <t>15.06.2023 15:38:58</t>
  </si>
  <si>
    <t>15.06.2023 15:39:16</t>
  </si>
  <si>
    <t>15.06.2023 15:39:18</t>
  </si>
  <si>
    <t>15.06.2023 15:39:19</t>
  </si>
  <si>
    <t>15.06.2023 15:39:20</t>
  </si>
  <si>
    <t>15.06.2023 15:39:21</t>
  </si>
  <si>
    <t>15.06.2023 15:39:23</t>
  </si>
  <si>
    <t>15.06.2023 15:39:24</t>
  </si>
  <si>
    <t>15.06.2023 15:39:25</t>
  </si>
  <si>
    <t>15.06.2023 15:39:26</t>
  </si>
  <si>
    <t>15.06.2023 15:39:29</t>
  </si>
  <si>
    <t>15.06.2023 15:40:10</t>
  </si>
  <si>
    <t>15.06.2023 15:40:11</t>
  </si>
  <si>
    <t>15.06.2023 15:40:13</t>
  </si>
  <si>
    <t>15.06.2023 15:40:14</t>
  </si>
  <si>
    <t>15.06.2023 15:40:19</t>
  </si>
  <si>
    <t>15.06.2023 15:40:20</t>
  </si>
  <si>
    <t>15.06.2023 15:40:21</t>
  </si>
  <si>
    <t>15.06.2023 15:40:23</t>
  </si>
  <si>
    <t>15.06.2023 15:40:24</t>
  </si>
  <si>
    <t>15.06.2023 15:40:25</t>
  </si>
  <si>
    <t>15.06.2023 15:40:26</t>
  </si>
  <si>
    <t>15.06.2023 15:41:43</t>
  </si>
  <si>
    <t>15.06.2023 15:41:44</t>
  </si>
  <si>
    <t>15.06.2023 15:41:45</t>
  </si>
  <si>
    <t>15.06.2023 15:41:47</t>
  </si>
  <si>
    <t>15.06.2023 15:41:48</t>
  </si>
  <si>
    <t>15.06.2023 15:41:49</t>
  </si>
  <si>
    <t>15.06.2023 15:41:50</t>
  </si>
  <si>
    <t>15.06.2023 15:41:52</t>
  </si>
  <si>
    <t>15.06.2023 15:41:53</t>
  </si>
  <si>
    <t>15.06.2023 15:41:57</t>
  </si>
  <si>
    <t>15.06.2023 15:41:59</t>
  </si>
  <si>
    <t>15.06.2023 15:42:00</t>
  </si>
  <si>
    <t>15.06.2023 15:42:01</t>
  </si>
  <si>
    <t>15.06.2023 15:42:02</t>
  </si>
  <si>
    <t>15.06.2023 15:42:04</t>
  </si>
  <si>
    <t>15.06.2023 15:42:05</t>
  </si>
  <si>
    <t>15.06.2023 15:42:20</t>
  </si>
  <si>
    <t>15.06.2023 15:42:23</t>
  </si>
  <si>
    <t>15.06.2023 15:42:26</t>
  </si>
  <si>
    <t>15.06.2023 15:42:27</t>
  </si>
  <si>
    <t>15.06.2023 15:42:29</t>
  </si>
  <si>
    <t>15.06.2023 15:42:30</t>
  </si>
  <si>
    <t>15.06.2023 15:42:32</t>
  </si>
  <si>
    <t>15.06.2023 15:42:35</t>
  </si>
  <si>
    <t>15.06.2023 15:42:36</t>
  </si>
  <si>
    <t>15.06.2023 15:42:37</t>
  </si>
  <si>
    <t>15.06.2023 15:42:38</t>
  </si>
  <si>
    <t>15.06.2023 15:42:40</t>
  </si>
  <si>
    <t>15.06.2023 15:42:41</t>
  </si>
  <si>
    <t>15.06.2023 15:42:44</t>
  </si>
  <si>
    <t>15.06.2023 15:42:45</t>
  </si>
  <si>
    <t>15.06.2023 15:42:46</t>
  </si>
  <si>
    <t>15.06.2023 15:42:47</t>
  </si>
  <si>
    <t>15.06.2023 15:43:31</t>
  </si>
  <si>
    <t>15.06.2023 15:43:58</t>
  </si>
  <si>
    <t>15.06.2023 15:43:59</t>
  </si>
  <si>
    <t>15.06.2023 15:44:02</t>
  </si>
  <si>
    <t>15.06.2023 15:44:04</t>
  </si>
  <si>
    <t>15.06.2023 15:44:05</t>
  </si>
  <si>
    <t>15.06.2023 15:44:07</t>
  </si>
  <si>
    <t>15.06.2023 15:44:08</t>
  </si>
  <si>
    <t>15.06.2023 15:44:10</t>
  </si>
  <si>
    <t>15.06.2023 15:44:11</t>
  </si>
  <si>
    <t>15.06.2023 15:44:14</t>
  </si>
  <si>
    <t>15.06.2023 15:44:16</t>
  </si>
  <si>
    <t>15.06.2023 15:44:17</t>
  </si>
  <si>
    <t>15.06.2023 15:44:18</t>
  </si>
  <si>
    <t>15.06.2023 15:44:20</t>
  </si>
  <si>
    <t>15.06.2023 15:44:21</t>
  </si>
  <si>
    <t>15.06.2023 15:44:22</t>
  </si>
  <si>
    <t>15.06.2023 15:44:24</t>
  </si>
  <si>
    <t>15.06.2023 15:44:25</t>
  </si>
  <si>
    <t>15.06.2023 15:44:26</t>
  </si>
  <si>
    <t>15.06.2023 15:44:33</t>
  </si>
  <si>
    <t>15.06.2023 15:44:35</t>
  </si>
  <si>
    <t>15.06.2023 15:44:38</t>
  </si>
  <si>
    <t>15.06.2023 15:44:45</t>
  </si>
  <si>
    <t>15.06.2023 15:44:47</t>
  </si>
  <si>
    <t>15.06.2023 15:44:48</t>
  </si>
  <si>
    <t>15.06.2023 15:44:49</t>
  </si>
  <si>
    <t>15.06.2023 15:44:52</t>
  </si>
  <si>
    <t>15.06.2023 15:44:55</t>
  </si>
  <si>
    <t>15.06.2023 15:44:58</t>
  </si>
  <si>
    <t>15.06.2023 15:45:30</t>
  </si>
  <si>
    <t>15.06.2023 15:45:31</t>
  </si>
  <si>
    <t>15.06.2023 15:45:32</t>
  </si>
  <si>
    <t>15.06.2023 15:45:34</t>
  </si>
  <si>
    <t>15.06.2023 15:45:35</t>
  </si>
  <si>
    <t>15.06.2023 15:45:44</t>
  </si>
  <si>
    <t>15.06.2023 15:45:45</t>
  </si>
  <si>
    <t>15.06.2023 15:45:47</t>
  </si>
  <si>
    <t>15.06.2023 15:45:48</t>
  </si>
  <si>
    <t>15.06.2023 15:46:11</t>
  </si>
  <si>
    <t>15.06.2023 15:46:12</t>
  </si>
  <si>
    <t>15.06.2023 15:46:13</t>
  </si>
  <si>
    <t>15.06.2023 15:46:15</t>
  </si>
  <si>
    <t>15.06.2023 15:46:16</t>
  </si>
  <si>
    <t>15.06.2023 15:46:17</t>
  </si>
  <si>
    <t>15.06.2023 15:46:18</t>
  </si>
  <si>
    <t>15.06.2023 15:46:20</t>
  </si>
  <si>
    <t>15.06.2023 15:46:21</t>
  </si>
  <si>
    <t>15.06.2023 15:46:24</t>
  </si>
  <si>
    <t>15.06.2023 15:47:18</t>
  </si>
  <si>
    <t>15.06.2023 15:47:19</t>
  </si>
  <si>
    <t>15.06.2023 15:47:20</t>
  </si>
  <si>
    <t>15.06.2023 15:47:22</t>
  </si>
  <si>
    <t>15.06.2023 15:48:12</t>
  </si>
  <si>
    <t>15.06.2023 15:48:14</t>
  </si>
  <si>
    <t>15.06.2023 15:48:15</t>
  </si>
  <si>
    <t>15.06.2023 15:48:17</t>
  </si>
  <si>
    <t>15.06.2023 15:48:18</t>
  </si>
  <si>
    <t>15.06.2023 15:48:20</t>
  </si>
  <si>
    <t>15.06.2023 15:48:21</t>
  </si>
  <si>
    <t>15.06.2023 15:48:23</t>
  </si>
  <si>
    <t>15.06.2023 15:48:30</t>
  </si>
  <si>
    <t>15.06.2023 15:48:32</t>
  </si>
  <si>
    <t>15.06.2023 15:48:33</t>
  </si>
  <si>
    <t>15.06.2023 15:48:34</t>
  </si>
  <si>
    <t>15.06.2023 15:48:36</t>
  </si>
  <si>
    <t>15.06.2023 15:48:37</t>
  </si>
  <si>
    <t>15.06.2023 15:48:38</t>
  </si>
  <si>
    <t>15.06.2023 15:48:39</t>
  </si>
  <si>
    <t>15.06.2023 15:48:41</t>
  </si>
  <si>
    <t>15.06.2023 15:50:55</t>
  </si>
  <si>
    <t>15.06.2023 15:50:58</t>
  </si>
  <si>
    <t>15.06.2023 15:51:00</t>
  </si>
  <si>
    <t>15.06.2023 15:51:01</t>
  </si>
  <si>
    <t>15.06.2023 15:52:03</t>
  </si>
  <si>
    <t>15.06.2023 15:52:04</t>
  </si>
  <si>
    <t>15.06.2023 15:52:06</t>
  </si>
  <si>
    <t>15.06.2023 15:52:09</t>
  </si>
  <si>
    <t>15.06.2023 15:52:10</t>
  </si>
  <si>
    <t>15.06.2023 15:52:12</t>
  </si>
  <si>
    <t>15.06.2023 15:52:13</t>
  </si>
  <si>
    <t>15.06.2023 15:52:28</t>
  </si>
  <si>
    <t>15.06.2023 15:52:30</t>
  </si>
  <si>
    <t>15.06.2023 15:52:31</t>
  </si>
  <si>
    <t>15.06.2023 15:52:32</t>
  </si>
  <si>
    <t>15.06.2023 15:52:34</t>
  </si>
  <si>
    <t>15.06.2023 15:52:35</t>
  </si>
  <si>
    <t>15.06.2023 15:52:36</t>
  </si>
  <si>
    <t>15.06.2023 15:52:37</t>
  </si>
  <si>
    <t>15.06.2023 15:52:39</t>
  </si>
  <si>
    <t>15.06.2023 15:52:40</t>
  </si>
  <si>
    <t>15.06.2023 15:54:08</t>
  </si>
  <si>
    <t>15.06.2023 15:54:11</t>
  </si>
  <si>
    <t>15.06.2023 15:54:13</t>
  </si>
  <si>
    <t>15.06.2023 15:54:14</t>
  </si>
  <si>
    <t>15.06.2023 15:54:16</t>
  </si>
  <si>
    <t>15.06.2023 15:54:28</t>
  </si>
  <si>
    <t>15.06.2023 15:54:29</t>
  </si>
  <si>
    <t>15.06.2023 15:54:30</t>
  </si>
  <si>
    <t>15.06.2023 15:54:33</t>
  </si>
  <si>
    <t>15.06.2023 15:54:36</t>
  </si>
  <si>
    <t>15.06.2023 15:54:51</t>
  </si>
  <si>
    <t>15.06.2023 15:54:53</t>
  </si>
  <si>
    <t>15.06.2023 15:54:57</t>
  </si>
  <si>
    <t>15.06.2023 15:55:00</t>
  </si>
  <si>
    <t>15.06.2023 15:55:06</t>
  </si>
  <si>
    <t>15.06.2023 15:55:12</t>
  </si>
  <si>
    <t>15.06.2023 15:55:14</t>
  </si>
  <si>
    <t>15.06.2023 15:55:15</t>
  </si>
  <si>
    <t>15.06.2023 15:56:08</t>
  </si>
  <si>
    <t>15.06.2023 15:56:09</t>
  </si>
  <si>
    <t>15.06.2023 15:56:10</t>
  </si>
  <si>
    <t>15.06.2023 15:56:12</t>
  </si>
  <si>
    <t>15.06.2023 15:56:37</t>
  </si>
  <si>
    <t>15.06.2023 15:56:38</t>
  </si>
  <si>
    <t>15.06.2023 15:56:47</t>
  </si>
  <si>
    <t>15.06.2023 15:56:49</t>
  </si>
  <si>
    <t>15.06.2023 15:56:50</t>
  </si>
  <si>
    <t>15.06.2023 15:56:52</t>
  </si>
  <si>
    <t>15.06.2023 15:56:53</t>
  </si>
  <si>
    <t>15.06.2023 15:59:14</t>
  </si>
  <si>
    <t>15.06.2023 15:59:16</t>
  </si>
  <si>
    <t>15.06.2023 15:59:17</t>
  </si>
  <si>
    <t>15.06.2023 15:59:18</t>
  </si>
  <si>
    <t>15.06.2023 15:59:19</t>
  </si>
  <si>
    <t>15.06.2023 15:59:21</t>
  </si>
  <si>
    <t>15.06.2023 15:59:22</t>
  </si>
  <si>
    <t>15.06.2023 15:59:23</t>
  </si>
  <si>
    <t>15.06.2023 15:59:24</t>
  </si>
  <si>
    <t>15.06.2023 15:59:26</t>
  </si>
  <si>
    <t>15.06.2023 15:59:39</t>
  </si>
  <si>
    <t>15.06.2023 15:59:42</t>
  </si>
  <si>
    <t>15.06.2023 15:59:43</t>
  </si>
  <si>
    <t>15.06.2023 15:59:45</t>
  </si>
  <si>
    <t>15.06.2023 15:59:46</t>
  </si>
  <si>
    <t>15.06.2023 16:00:31</t>
  </si>
  <si>
    <t>15.06.2023 16:00:33</t>
  </si>
  <si>
    <t>15.06.2023 16:00:34</t>
  </si>
  <si>
    <t>15.06.2023 16:00:35</t>
  </si>
  <si>
    <t>15.06.2023 16:00:36</t>
  </si>
  <si>
    <t>15.06.2023 16:00:38</t>
  </si>
  <si>
    <t>15.06.2023 16:00:40</t>
  </si>
  <si>
    <t>15.06.2023 16:01:15</t>
  </si>
  <si>
    <t>15.06.2023 16:01:16</t>
  </si>
  <si>
    <t>15.06.2023 16:01:19</t>
  </si>
  <si>
    <t>15.06.2023 16:01:21</t>
  </si>
  <si>
    <t>15.06.2023 16:01:22</t>
  </si>
  <si>
    <t>15.06.2023 16:01:24</t>
  </si>
  <si>
    <t>15.06.2023 16:01:28</t>
  </si>
  <si>
    <t>15.06.2023 16:01:43</t>
  </si>
  <si>
    <t>15.06.2023 16:01:44</t>
  </si>
  <si>
    <t>15.06.2023 16:01:46</t>
  </si>
  <si>
    <t>15.06.2023 16:01:47</t>
  </si>
  <si>
    <t>15.06.2023 16:01:48</t>
  </si>
  <si>
    <t>15.06.2023 16:01:49</t>
  </si>
  <si>
    <t>15.06.2023 16:01:51</t>
  </si>
  <si>
    <t>15.06.2023 16:01:52</t>
  </si>
  <si>
    <t>15.06.2023 16:01:59</t>
  </si>
  <si>
    <t>15.06.2023 16:02:01</t>
  </si>
  <si>
    <t>15.06.2023 16:02:02</t>
  </si>
  <si>
    <t>15.06.2023 16:02:03</t>
  </si>
  <si>
    <t>15.06.2023 16:02:04</t>
  </si>
  <si>
    <t>15.06.2023 16:02:06</t>
  </si>
  <si>
    <t>15.06.2023 16:02:07</t>
  </si>
  <si>
    <t>15.06.2023 16:02:08</t>
  </si>
  <si>
    <t>15.06.2023 16:02:09</t>
  </si>
  <si>
    <t>15.06.2023 16:02:11</t>
  </si>
  <si>
    <t>15.06.2023 16:02:12</t>
  </si>
  <si>
    <t>15.06.2023 16:02:13</t>
  </si>
  <si>
    <t>15.06.2023 16:02:43</t>
  </si>
  <si>
    <t>15.06.2023 16:02:44</t>
  </si>
  <si>
    <t>15.06.2023 16:02:46</t>
  </si>
  <si>
    <t>15.06.2023 16:02:47</t>
  </si>
  <si>
    <t>15.06.2023 16:02:48</t>
  </si>
  <si>
    <t>15.06.2023 16:02:49</t>
  </si>
  <si>
    <t>15.06.2023 16:02:51</t>
  </si>
  <si>
    <t>15.06.2023 16:02:52</t>
  </si>
  <si>
    <t>15.06.2023 16:02:53</t>
  </si>
  <si>
    <t>15.06.2023 16:02:54</t>
  </si>
  <si>
    <t>15.06.2023 16:02:56</t>
  </si>
  <si>
    <t>15.06.2023 16:02:57</t>
  </si>
  <si>
    <t>15.06.2023 16:03:24</t>
  </si>
  <si>
    <t>15.06.2023 16:03:25</t>
  </si>
  <si>
    <t>15.06.2023 16:03:26</t>
  </si>
  <si>
    <t>15.06.2023 16:03:28</t>
  </si>
  <si>
    <t>15.06.2023 16:03:29</t>
  </si>
  <si>
    <t>15.06.2023 16:03:30</t>
  </si>
  <si>
    <t>15.06.2023 16:04:37</t>
  </si>
  <si>
    <t>15.06.2023 16:04:39</t>
  </si>
  <si>
    <t>15.06.2023 16:04:42</t>
  </si>
  <si>
    <t>15.06.2023 16:04:43</t>
  </si>
  <si>
    <t>15.06.2023 16:04:45</t>
  </si>
  <si>
    <t>15.06.2023 16:04:55</t>
  </si>
  <si>
    <t>15.06.2023 16:04:57</t>
  </si>
  <si>
    <t>15.06.2023 16:04:58</t>
  </si>
  <si>
    <t>15.06.2023 16:05:00</t>
  </si>
  <si>
    <t>15.06.2023 16:05:01</t>
  </si>
  <si>
    <t>15.06.2023 16:05:02</t>
  </si>
  <si>
    <t>15.06.2023 16:05:05</t>
  </si>
  <si>
    <t>15.06.2023 16:05:06</t>
  </si>
  <si>
    <t>15.06.2023 16:05:08</t>
  </si>
  <si>
    <t>15.06.2023 16:05:09</t>
  </si>
  <si>
    <t>15.06.2023 16:05:10</t>
  </si>
  <si>
    <t>15.06.2023 16:05:11</t>
  </si>
  <si>
    <t>15.06.2023 16:05:13</t>
  </si>
  <si>
    <t>15.06.2023 16:05:14</t>
  </si>
  <si>
    <t>15.06.2023 16:05:15</t>
  </si>
  <si>
    <t>15.06.2023 16:05:16</t>
  </si>
  <si>
    <t>15.06.2023 16:05:18</t>
  </si>
  <si>
    <t>15.06.2023 16:05:19</t>
  </si>
  <si>
    <t>15.06.2023 16:05:20</t>
  </si>
  <si>
    <t>15.06.2023 16:05:29</t>
  </si>
  <si>
    <t>15.06.2023 16:05:30</t>
  </si>
  <si>
    <t>15.06.2023 16:05:32</t>
  </si>
  <si>
    <t>15.06.2023 16:05:33</t>
  </si>
  <si>
    <t>15.06.2023 16:05:36</t>
  </si>
  <si>
    <t>15.06.2023 16:05:37</t>
  </si>
  <si>
    <t>15.06.2023 16:05:41</t>
  </si>
  <si>
    <t>15.06.2023 16:05:49</t>
  </si>
  <si>
    <t>15.06.2023 16:05:50</t>
  </si>
  <si>
    <t>15.06.2023 16:05:52</t>
  </si>
  <si>
    <t>15.06.2023 16:05:53</t>
  </si>
  <si>
    <t>15.06.2023 16:05:55</t>
  </si>
  <si>
    <t>15.06.2023 16:05:56</t>
  </si>
  <si>
    <t>15.06.2023 16:05:58</t>
  </si>
  <si>
    <t>15.06.2023 16:05:59</t>
  </si>
  <si>
    <t>15.06.2023 16:06:04</t>
  </si>
  <si>
    <t>15.06.2023 16:06:05</t>
  </si>
  <si>
    <t>15.06.2023 16:06:07</t>
  </si>
  <si>
    <t>15.06.2023 16:06:08</t>
  </si>
  <si>
    <t>15.06.2023 16:06:10</t>
  </si>
  <si>
    <t>15.06.2023 16:06:11</t>
  </si>
  <si>
    <t>15.06.2023 16:06:13</t>
  </si>
  <si>
    <t>15.06.2023 16:06:14</t>
  </si>
  <si>
    <t>15.06.2023 16:06:16</t>
  </si>
  <si>
    <t>15.06.2023 16:06:43</t>
  </si>
  <si>
    <t>15.06.2023 16:06:44</t>
  </si>
  <si>
    <t>15.06.2023 16:06:46</t>
  </si>
  <si>
    <t>15.06.2023 16:06:47</t>
  </si>
  <si>
    <t>15.06.2023 16:06:49</t>
  </si>
  <si>
    <t>15.06.2023 16:06:50</t>
  </si>
  <si>
    <t>15.06.2023 16:06:52</t>
  </si>
  <si>
    <t>15.06.2023 16:06:53</t>
  </si>
  <si>
    <t>15.06.2023 16:06:56</t>
  </si>
  <si>
    <t>15.06.2023 16:06:58</t>
  </si>
  <si>
    <t>15.06.2023 16:07:01</t>
  </si>
  <si>
    <t>15.06.2023 16:07:02</t>
  </si>
  <si>
    <t>15.06.2023 16:07:04</t>
  </si>
  <si>
    <t>15.06.2023 16:07:05</t>
  </si>
  <si>
    <t>15.06.2023 16:07:06</t>
  </si>
  <si>
    <t>15.06.2023 16:07:12</t>
  </si>
  <si>
    <t>15.06.2023 16:07:13</t>
  </si>
  <si>
    <t>15.06.2023 16:07:15</t>
  </si>
  <si>
    <t>15.06.2023 16:07:16</t>
  </si>
  <si>
    <t>15.06.2023 16:07:17</t>
  </si>
  <si>
    <t>15.06.2023 16:07:18</t>
  </si>
  <si>
    <t>15.06.2023 16:07:20</t>
  </si>
  <si>
    <t>15.06.2023 16:07:21</t>
  </si>
  <si>
    <t>15.06.2023 16:08:07</t>
  </si>
  <si>
    <t>15.06.2023 16:08:09</t>
  </si>
  <si>
    <t>15.06.2023 16:08:10</t>
  </si>
  <si>
    <t>15.06.2023 16:08:14</t>
  </si>
  <si>
    <t>15.06.2023 16:08:16</t>
  </si>
  <si>
    <t>15.06.2023 16:08:26</t>
  </si>
  <si>
    <t>15.06.2023 16:08:27</t>
  </si>
  <si>
    <t>15.06.2023 16:08:30</t>
  </si>
  <si>
    <t>15.06.2023 16:08:32</t>
  </si>
  <si>
    <t>15.06.2023 16:08:44</t>
  </si>
  <si>
    <t>15.06.2023 16:08:45</t>
  </si>
  <si>
    <t>15.06.2023 16:08:47</t>
  </si>
  <si>
    <t>15.06.2023 16:08:48</t>
  </si>
  <si>
    <t>15.06.2023 16:08:50</t>
  </si>
  <si>
    <t>15.06.2023 16:08:51</t>
  </si>
  <si>
    <t>15.06.2023 16:08:54</t>
  </si>
  <si>
    <t>15.06.2023 16:08:56</t>
  </si>
  <si>
    <t>15.06.2023 16:08:57</t>
  </si>
  <si>
    <t>15.06.2023 16:08:59</t>
  </si>
  <si>
    <t>15.06.2023 16:09:00</t>
  </si>
  <si>
    <t>15.06.2023 16:09:02</t>
  </si>
  <si>
    <t>15.06.2023 16:09:03</t>
  </si>
  <si>
    <t>15.06.2023 16:09:04</t>
  </si>
  <si>
    <t>15.06.2023 16:09:06</t>
  </si>
  <si>
    <t>15.06.2023 16:09:07</t>
  </si>
  <si>
    <t>15.06.2023 16:09:08</t>
  </si>
  <si>
    <t>15.06.2023 16:09:09</t>
  </si>
  <si>
    <t>15.06.2023 16:09:59</t>
  </si>
  <si>
    <t>15.06.2023 16:10:00</t>
  </si>
  <si>
    <t>15.06.2023 16:10:01</t>
  </si>
  <si>
    <t>15.06.2023 16:10:02</t>
  </si>
  <si>
    <t>15.06.2023 16:10:07</t>
  </si>
  <si>
    <t>15.06.2023 16:10:13</t>
  </si>
  <si>
    <t>15.06.2023 16:10:14</t>
  </si>
  <si>
    <t>15.06.2023 16:10:16</t>
  </si>
  <si>
    <t>15.06.2023 16:10:17</t>
  </si>
  <si>
    <t>15.06.2023 16:10:58</t>
  </si>
  <si>
    <t>15.06.2023 16:10:59</t>
  </si>
  <si>
    <t>15.06.2023 16:11:02</t>
  </si>
  <si>
    <t>15.06.2023 16:11:04</t>
  </si>
  <si>
    <t>15.06.2023 16:11:07</t>
  </si>
  <si>
    <t>15.06.2023 16:11:24</t>
  </si>
  <si>
    <t>15.06.2023 16:11:26</t>
  </si>
  <si>
    <t>15.06.2023 16:11:27</t>
  </si>
  <si>
    <t>15.06.2023 16:11:28</t>
  </si>
  <si>
    <t>15.06.2023 16:11:30</t>
  </si>
  <si>
    <t>15.06.2023 16:11:31</t>
  </si>
  <si>
    <t>15.06.2023 16:11:47</t>
  </si>
  <si>
    <t>15.06.2023 16:11:49</t>
  </si>
  <si>
    <t>15.06.2023 16:11:50</t>
  </si>
  <si>
    <t>15.06.2023 16:11:51</t>
  </si>
  <si>
    <t>15.06.2023 16:11:52</t>
  </si>
  <si>
    <t>15.06.2023 16:11:54</t>
  </si>
  <si>
    <t>15.06.2023 16:11:55</t>
  </si>
  <si>
    <t>15.06.2023 16:11:58</t>
  </si>
  <si>
    <t>15.06.2023 16:12:06</t>
  </si>
  <si>
    <t>15.06.2023 16:12:08</t>
  </si>
  <si>
    <t>15.06.2023 16:12:09</t>
  </si>
  <si>
    <t>15.06.2023 16:12:10</t>
  </si>
  <si>
    <t>15.06.2023 16:12:13</t>
  </si>
  <si>
    <t>15.06.2023 16:12:37</t>
  </si>
  <si>
    <t>15.06.2023 16:12:52</t>
  </si>
  <si>
    <t>15.06.2023 16:12:54</t>
  </si>
  <si>
    <t>15.06.2023 16:12:55</t>
  </si>
  <si>
    <t>15.06.2023 16:12:57</t>
  </si>
  <si>
    <t>15.06.2023 16:12:58</t>
  </si>
  <si>
    <t>15.06.2023 16:13:00</t>
  </si>
  <si>
    <t>15.06.2023 16:13:01</t>
  </si>
  <si>
    <t>15.06.2023 16:13:52</t>
  </si>
  <si>
    <t>15.06.2023 16:13:54</t>
  </si>
  <si>
    <t>15.06.2023 16:13:55</t>
  </si>
  <si>
    <t>15.06.2023 16:13:56</t>
  </si>
  <si>
    <t>15.06.2023 16:13:57</t>
  </si>
  <si>
    <t>15.06.2023 16:14:03</t>
  </si>
  <si>
    <t>15.06.2023 16:14:05</t>
  </si>
  <si>
    <t>15.06.2023 16:14:08</t>
  </si>
  <si>
    <t>15.06.2023 16:14:09</t>
  </si>
  <si>
    <t>15.06.2023 16:14:12</t>
  </si>
  <si>
    <t>15.06.2023 16:14:23</t>
  </si>
  <si>
    <t>15.06.2023 16:14:24</t>
  </si>
  <si>
    <t>15.06.2023 16:14:26</t>
  </si>
  <si>
    <t>15.06.2023 16:14:27</t>
  </si>
  <si>
    <t>15.06.2023 16:14:29</t>
  </si>
  <si>
    <t>15.06.2023 16:14:32</t>
  </si>
  <si>
    <t>15.06.2023 16:14:38</t>
  </si>
  <si>
    <t>15.06.2023 16:14:44</t>
  </si>
  <si>
    <t>15.06.2023 16:14:56</t>
  </si>
  <si>
    <t>15.06.2023 16:14:57</t>
  </si>
  <si>
    <t>15.06.2023 16:14:59</t>
  </si>
  <si>
    <t>15.06.2023 16:15:00</t>
  </si>
  <si>
    <t>15.06.2023 16:15:03</t>
  </si>
  <si>
    <t>15.06.2023 16:15:05</t>
  </si>
  <si>
    <t>15.06.2023 16:15:17</t>
  </si>
  <si>
    <t>15.06.2023 16:15:18</t>
  </si>
  <si>
    <t>15.06.2023 16:15:20</t>
  </si>
  <si>
    <t>15.06.2023 16:15:21</t>
  </si>
  <si>
    <t>15.06.2023 16:15:22</t>
  </si>
  <si>
    <t>15.06.2023 16:15:23</t>
  </si>
  <si>
    <t>15.06.2023 16:15:28</t>
  </si>
  <si>
    <t>15.06.2023 16:15:34</t>
  </si>
  <si>
    <t>15.06.2023 16:15:35</t>
  </si>
  <si>
    <t>15.06.2023 16:15:38</t>
  </si>
  <si>
    <t>15.06.2023 16:15:53</t>
  </si>
  <si>
    <t>15.06.2023 16:15:56</t>
  </si>
  <si>
    <t>15.06.2023 16:15:58</t>
  </si>
  <si>
    <t>15.06.2023 16:15:59</t>
  </si>
  <si>
    <t>15.06.2023 16:16:01</t>
  </si>
  <si>
    <t>15.06.2023 16:16:35</t>
  </si>
  <si>
    <t>15.06.2023 16:16:37</t>
  </si>
  <si>
    <t>15.06.2023 16:16:38</t>
  </si>
  <si>
    <t>15.06.2023 16:16:40</t>
  </si>
  <si>
    <t>15.06.2023 16:16:41</t>
  </si>
  <si>
    <t>15.06.2023 16:16:43</t>
  </si>
  <si>
    <t>15.06.2023 16:16:44</t>
  </si>
  <si>
    <t>15.06.2023 16:16:46</t>
  </si>
  <si>
    <t>15.06.2023 16:16:49</t>
  </si>
  <si>
    <t>15.06.2023 16:16:50</t>
  </si>
  <si>
    <t>15.06.2023 16:16:55</t>
  </si>
  <si>
    <t>15.06.2023 16:16:56</t>
  </si>
  <si>
    <t>15.06.2023 16:17:09</t>
  </si>
  <si>
    <t>15.06.2023 16:17:11</t>
  </si>
  <si>
    <t>15.06.2023 16:17:12</t>
  </si>
  <si>
    <t>15.06.2023 16:17:13</t>
  </si>
  <si>
    <t>15.06.2023 16:17:14</t>
  </si>
  <si>
    <t>15.06.2023 16:17:16</t>
  </si>
  <si>
    <t>15.06.2023 16:17:23</t>
  </si>
  <si>
    <t>15.06.2023 16:17:26</t>
  </si>
  <si>
    <t>15.06.2023 16:17:27</t>
  </si>
  <si>
    <t>15.06.2023 16:17:36</t>
  </si>
  <si>
    <t>15.06.2023 16:17:38</t>
  </si>
  <si>
    <t>15.06.2023 16:17:39</t>
  </si>
  <si>
    <t>15.06.2023 16:17:41</t>
  </si>
  <si>
    <t>15.06.2023 16:17:42</t>
  </si>
  <si>
    <t>15.06.2023 16:17:44</t>
  </si>
  <si>
    <t>15.06.2023 16:17:45</t>
  </si>
  <si>
    <t>15.06.2023 16:17:46</t>
  </si>
  <si>
    <t>15.06.2023 16:17:49</t>
  </si>
  <si>
    <t>15.06.2023 16:18:43</t>
  </si>
  <si>
    <t>15.06.2023 16:18:44</t>
  </si>
  <si>
    <t>15.06.2023 16:18:47</t>
  </si>
  <si>
    <t>15.06.2023 16:18:49</t>
  </si>
  <si>
    <t>15.06.2023 16:18:53</t>
  </si>
  <si>
    <t>15.06.2023 16:18:55</t>
  </si>
  <si>
    <t>15.06.2023 16:18:56</t>
  </si>
  <si>
    <t>15.06.2023 16:18:57</t>
  </si>
  <si>
    <t>15.06.2023 16:18:59</t>
  </si>
  <si>
    <t>15.06.2023 16:19:00</t>
  </si>
  <si>
    <t>15.06.2023 16:19:06</t>
  </si>
  <si>
    <t>15.06.2023 16:19:15</t>
  </si>
  <si>
    <t>15.06.2023 16:19:19</t>
  </si>
  <si>
    <t>15.06.2023 16:19:21</t>
  </si>
  <si>
    <t>15.06.2023 16:19:22</t>
  </si>
  <si>
    <t>15.06.2023 16:19:24</t>
  </si>
  <si>
    <t>15.06.2023 16:19:25</t>
  </si>
  <si>
    <t>15.06.2023 16:20:48</t>
  </si>
  <si>
    <t>15.06.2023 16:20:49</t>
  </si>
  <si>
    <t>15.06.2023 16:20:51</t>
  </si>
  <si>
    <t>15.06.2023 16:20:52</t>
  </si>
  <si>
    <t>15.06.2023 16:20:53</t>
  </si>
  <si>
    <t>15.06.2023 16:20:54</t>
  </si>
  <si>
    <t>15.06.2023 16:20:56</t>
  </si>
  <si>
    <t>15.06.2023 16:20:57</t>
  </si>
  <si>
    <t>15.06.2023 16:21:00</t>
  </si>
  <si>
    <t>15.06.2023 16:21:01</t>
  </si>
  <si>
    <t>15.06.2023 16:21:02</t>
  </si>
  <si>
    <t>15.06.2023 16:21:04</t>
  </si>
  <si>
    <t>15.06.2023 16:21:05</t>
  </si>
  <si>
    <t>15.06.2023 16:21:06</t>
  </si>
  <si>
    <t>15.06.2023 16:21:07</t>
  </si>
  <si>
    <t>15.06.2023 16:21:24</t>
  </si>
  <si>
    <t>15.06.2023 16:21:25</t>
  </si>
  <si>
    <t>15.06.2023 16:21:27</t>
  </si>
  <si>
    <t>15.06.2023 16:21:30</t>
  </si>
  <si>
    <t>15.06.2023 16:21:33</t>
  </si>
  <si>
    <t>15.06.2023 16:21:34</t>
  </si>
  <si>
    <t>15.06.2023 16:21:36</t>
  </si>
  <si>
    <t>15.06.2023 16:21:37</t>
  </si>
  <si>
    <t>15.06.2023 16:21:39</t>
  </si>
  <si>
    <t>15.06.2023 16:21:40</t>
  </si>
  <si>
    <t>15.06.2023 16:21:42</t>
  </si>
  <si>
    <t>15.06.2023 16:22:15</t>
  </si>
  <si>
    <t>15.06.2023 16:22:16</t>
  </si>
  <si>
    <t>15.06.2023 16:22:17</t>
  </si>
  <si>
    <t>15.06.2023 16:22:19</t>
  </si>
  <si>
    <t>15.06.2023 16:22:20</t>
  </si>
  <si>
    <t>15.06.2023 16:22:21</t>
  </si>
  <si>
    <t>15.06.2023 16:22:22</t>
  </si>
  <si>
    <t>15.06.2023 16:22:24</t>
  </si>
  <si>
    <t>15.06.2023 16:22:25</t>
  </si>
  <si>
    <t>15.06.2023 16:22:26</t>
  </si>
  <si>
    <t>15.06.2023 16:22:29</t>
  </si>
  <si>
    <t>15.06.2023 16:22:36</t>
  </si>
  <si>
    <t>15.06.2023 16:22:38</t>
  </si>
  <si>
    <t>15.06.2023 16:22:39</t>
  </si>
  <si>
    <t>15.06.2023 16:22:41</t>
  </si>
  <si>
    <t>15.06.2023 16:22:42</t>
  </si>
  <si>
    <t>15.06.2023 16:22:44</t>
  </si>
  <si>
    <t>15.06.2023 16:22:45</t>
  </si>
  <si>
    <t>15.06.2023 16:22:47</t>
  </si>
  <si>
    <t>15.06.2023 16:22:48</t>
  </si>
  <si>
    <t>15.06.2023 16:23:18</t>
  </si>
  <si>
    <t>15.06.2023 16:23:20</t>
  </si>
  <si>
    <t>15.06.2023 16:23:21</t>
  </si>
  <si>
    <t>15.06.2023 16:23:23</t>
  </si>
  <si>
    <t>15.06.2023 16:23:24</t>
  </si>
  <si>
    <t>15.06.2023 16:23:26</t>
  </si>
  <si>
    <t>15.06.2023 16:23:27</t>
  </si>
  <si>
    <t>15.06.2023 16:23:56</t>
  </si>
  <si>
    <t>15.06.2023 16:23:57</t>
  </si>
  <si>
    <t>15.06.2023 16:23:59</t>
  </si>
  <si>
    <t>15.06.2023 16:24:00</t>
  </si>
  <si>
    <t>15.06.2023 16:24:01</t>
  </si>
  <si>
    <t>15.06.2023 16:24:03</t>
  </si>
  <si>
    <t>15.06.2023 16:24:04</t>
  </si>
  <si>
    <t>15.06.2023 16:24:05</t>
  </si>
  <si>
    <t>15.06.2023 16:24:08</t>
  </si>
  <si>
    <t>15.06.2023 16:25:08</t>
  </si>
  <si>
    <t>15.06.2023 16:25:09</t>
  </si>
  <si>
    <t>15.06.2023 16:25:11</t>
  </si>
  <si>
    <t>15.06.2023 16:25:12</t>
  </si>
  <si>
    <t>15.06.2023 16:25:14</t>
  </si>
  <si>
    <t>15.06.2023 16:25:15</t>
  </si>
  <si>
    <t>15.06.2023 16:25:17</t>
  </si>
  <si>
    <t>15.06.2023 16:25:18</t>
  </si>
  <si>
    <t>15.06.2023 16:25:21</t>
  </si>
  <si>
    <t>15.06.2023 16:25:24</t>
  </si>
  <si>
    <t>15.06.2023 16:25:30</t>
  </si>
  <si>
    <t>15.06.2023 16:25:32</t>
  </si>
  <si>
    <t>15.06.2023 16:25:33</t>
  </si>
  <si>
    <t>15.06.2023 16:25:35</t>
  </si>
  <si>
    <t>15.06.2023 16:25:36</t>
  </si>
  <si>
    <t>15.06.2023 16:25:38</t>
  </si>
  <si>
    <t>15.06.2023 16:27:05</t>
  </si>
  <si>
    <t>15.06.2023 16:27:06</t>
  </si>
  <si>
    <t>15.06.2023 16:27:08</t>
  </si>
  <si>
    <t>15.06.2023 16:27:09</t>
  </si>
  <si>
    <t>15.06.2023 16:27:10</t>
  </si>
  <si>
    <t>15.06.2023 16:27:11</t>
  </si>
  <si>
    <t>15.06.2023 16:27:13</t>
  </si>
  <si>
    <t>15.06.2023 16:27:14</t>
  </si>
  <si>
    <t>15.06.2023 16:27:15</t>
  </si>
  <si>
    <t>15.06.2023 16:27:19</t>
  </si>
  <si>
    <t>15.06.2023 16:27:21</t>
  </si>
  <si>
    <t>15.06.2023 16:27:22</t>
  </si>
  <si>
    <t>15.06.2023 16:27:34</t>
  </si>
  <si>
    <t>15.06.2023 16:27:37</t>
  </si>
  <si>
    <t>15.06.2023 16:27:39</t>
  </si>
  <si>
    <t>15.06.2023 16:27:42</t>
  </si>
  <si>
    <t>15.06.2023 16:27:43</t>
  </si>
  <si>
    <t>15.06.2023 16:27:45</t>
  </si>
  <si>
    <t>15.06.2023 16:27:48</t>
  </si>
  <si>
    <t>15.06.2023 16:28:07</t>
  </si>
  <si>
    <t>15.06.2023 16:28:09</t>
  </si>
  <si>
    <t>15.06.2023 16:28:10</t>
  </si>
  <si>
    <t>15.06.2023 16:28:12</t>
  </si>
  <si>
    <t>15.06.2023 16:28:13</t>
  </si>
  <si>
    <t>15.06.2023 16:28:15</t>
  </si>
  <si>
    <t>15.06.2023 16:28:16</t>
  </si>
  <si>
    <t>15.06.2023 16:28:18</t>
  </si>
  <si>
    <t>15.06.2023 16:28:19</t>
  </si>
  <si>
    <t>15.06.2023 16:29:09</t>
  </si>
  <si>
    <t>15.06.2023 16:29:10</t>
  </si>
  <si>
    <t>15.06.2023 16:29:12</t>
  </si>
  <si>
    <t>15.06.2023 16:29:13</t>
  </si>
  <si>
    <t>15.06.2023 16:29:14</t>
  </si>
  <si>
    <t>15.06.2023 16:29:15</t>
  </si>
  <si>
    <t>15.06.2023 16:29:17</t>
  </si>
  <si>
    <t>15.06.2023 16:29:36</t>
  </si>
  <si>
    <t>15.06.2023 16:29:37</t>
  </si>
  <si>
    <t>15.06.2023 16:29:39</t>
  </si>
  <si>
    <t>15.06.2023 16:29:42</t>
  </si>
  <si>
    <t>15.06.2023 16:29:43</t>
  </si>
  <si>
    <t>15.06.2023 16:29:46</t>
  </si>
  <si>
    <t>15.06.2023 16:29:48</t>
  </si>
  <si>
    <t>15.06.2023 16:29:49</t>
  </si>
  <si>
    <t>15.06.2023 16:29:52</t>
  </si>
  <si>
    <t>15.06.2023 16:29:55</t>
  </si>
  <si>
    <t>15.06.2023 16:30:03</t>
  </si>
  <si>
    <t>15.06.2023 16:30:04</t>
  </si>
  <si>
    <t>15.06.2023 16:30:06</t>
  </si>
  <si>
    <t>15.06.2023 16:30:07</t>
  </si>
  <si>
    <t>15.06.2023 16:30:08</t>
  </si>
  <si>
    <t>15.06.2023 16:30:11</t>
  </si>
  <si>
    <t>15.06.2023 16:30:12</t>
  </si>
  <si>
    <t>15.06.2023 16:30:58</t>
  </si>
  <si>
    <t>15.06.2023 16:31:00</t>
  </si>
  <si>
    <t>15.06.2023 16:31:01</t>
  </si>
  <si>
    <t>15.06.2023 16:31:02</t>
  </si>
  <si>
    <t>15.06.2023 16:31:03</t>
  </si>
  <si>
    <t>15.06.2023 16:31:05</t>
  </si>
  <si>
    <t>15.06.2023 16:31:06</t>
  </si>
  <si>
    <t>15.06.2023 16:31:07</t>
  </si>
  <si>
    <t>15.06.2023 16:31:08</t>
  </si>
  <si>
    <t>15.06.2023 16:31:32</t>
  </si>
  <si>
    <t>15.06.2023 16:31:34</t>
  </si>
  <si>
    <t>15.06.2023 16:31:38</t>
  </si>
  <si>
    <t>15.06.2023 16:31:41</t>
  </si>
  <si>
    <t>15.06.2023 16:31:43</t>
  </si>
  <si>
    <t>15.06.2023 16:31:44</t>
  </si>
  <si>
    <t>15.06.2023 16:31:46</t>
  </si>
  <si>
    <t>15.06.2023 16:31:50</t>
  </si>
  <si>
    <t>15.06.2023 16:31:52</t>
  </si>
  <si>
    <t>15.06.2023 16:32:15</t>
  </si>
  <si>
    <t>15.06.2023 16:32:17</t>
  </si>
  <si>
    <t>15.06.2023 16:32:18</t>
  </si>
  <si>
    <t>15.06.2023 16:32:19</t>
  </si>
  <si>
    <t>15.06.2023 16:32:21</t>
  </si>
  <si>
    <t>15.06.2023 16:32:22</t>
  </si>
  <si>
    <t>15.06.2023 16:32:23</t>
  </si>
  <si>
    <t>15.06.2023 16:32:26</t>
  </si>
  <si>
    <t>15.06.2023 16:33:48</t>
  </si>
  <si>
    <t>15.06.2023 16:33:50</t>
  </si>
  <si>
    <t>15.06.2023 16:33:53</t>
  </si>
  <si>
    <t>15.06.2023 16:33:54</t>
  </si>
  <si>
    <t>15.06.2023 16:33:56</t>
  </si>
  <si>
    <t>15.06.2023 16:33:57</t>
  </si>
  <si>
    <t>15.06.2023 16:33:59</t>
  </si>
  <si>
    <t>15.06.2023 16:34:57</t>
  </si>
  <si>
    <t>15.06.2023 16:34:59</t>
  </si>
  <si>
    <t>15.06.2023 16:35:00</t>
  </si>
  <si>
    <t>15.06.2023 16:35:01</t>
  </si>
  <si>
    <t>15.06.2023 16:35:02</t>
  </si>
  <si>
    <t>15.06.2023 16:35:04</t>
  </si>
  <si>
    <t>15.06.2023 16:35:05</t>
  </si>
  <si>
    <t>15.06.2023 16:35:06</t>
  </si>
  <si>
    <t>15.06.2023 16:35:07</t>
  </si>
  <si>
    <t>15.06.2023 16:35:09</t>
  </si>
  <si>
    <t>15.06.2023 16:35:10</t>
  </si>
  <si>
    <t>15.06.2023 16:35:11</t>
  </si>
  <si>
    <t>15.06.2023 16:35:12</t>
  </si>
  <si>
    <t>15.06.2023 16:35:14</t>
  </si>
  <si>
    <t>15.06.2023 16:35:15</t>
  </si>
  <si>
    <t>15.06.2023 16:35:16</t>
  </si>
  <si>
    <t>15.06.2023 16:35:17</t>
  </si>
  <si>
    <t>15.06.2023 16:36:01</t>
  </si>
  <si>
    <t>15.06.2023 16:36:02</t>
  </si>
  <si>
    <t>15.06.2023 16:36:03</t>
  </si>
  <si>
    <t>15.06.2023 16:36:05</t>
  </si>
  <si>
    <t>15.06.2023 16:36:06</t>
  </si>
  <si>
    <t>15.06.2023 16:36:07</t>
  </si>
  <si>
    <t>15.06.2023 16:38:02</t>
  </si>
  <si>
    <t>15.06.2023 16:38:04</t>
  </si>
  <si>
    <t>15.06.2023 16:38:05</t>
  </si>
  <si>
    <t>15.06.2023 16:38:06</t>
  </si>
  <si>
    <t>15.06.2023 16:38:08</t>
  </si>
  <si>
    <t>15.06.2023 16:38:09</t>
  </si>
  <si>
    <t>15.06.2023 16:38:10</t>
  </si>
  <si>
    <t>15.06.2023 16:38:11</t>
  </si>
  <si>
    <t>15.06.2023 16:38:14</t>
  </si>
  <si>
    <t>15.06.2023 16:38:29</t>
  </si>
  <si>
    <t>15.06.2023 16:38:30</t>
  </si>
  <si>
    <t>15.06.2023 16:38:32</t>
  </si>
  <si>
    <t>15.06.2023 16:38:33</t>
  </si>
  <si>
    <t>15.06.2023 16:38:34</t>
  </si>
  <si>
    <t>15.06.2023 16:38:35</t>
  </si>
  <si>
    <t>15.06.2023 16:38:38</t>
  </si>
  <si>
    <t>15.06.2023 16:38:44</t>
  </si>
  <si>
    <t>15.06.2023 16:38:46</t>
  </si>
  <si>
    <t>15.06.2023 16:38:47</t>
  </si>
  <si>
    <t>15.06.2023 16:38:48</t>
  </si>
  <si>
    <t>15.06.2023 16:38:49</t>
  </si>
  <si>
    <t>15.06.2023 16:38:52</t>
  </si>
  <si>
    <t>15.06.2023 16:39:19</t>
  </si>
  <si>
    <t>15.06.2023 16:39:21</t>
  </si>
  <si>
    <t>15.06.2023 16:39:22</t>
  </si>
  <si>
    <t>15.06.2023 16:39:23</t>
  </si>
  <si>
    <t>15.06.2023 16:39:24</t>
  </si>
  <si>
    <t>15.06.2023 16:39:26</t>
  </si>
  <si>
    <t>15.06.2023 16:39:27</t>
  </si>
  <si>
    <t>15.06.2023 16:39:28</t>
  </si>
  <si>
    <t>15.06.2023 16:39:52</t>
  </si>
  <si>
    <t>15.06.2023 16:39:53</t>
  </si>
  <si>
    <t>15.06.2023 16:39:55</t>
  </si>
  <si>
    <t>15.06.2023 16:39:56</t>
  </si>
  <si>
    <t>15.06.2023 16:39:57</t>
  </si>
  <si>
    <t>15.06.2023 16:39:59</t>
  </si>
  <si>
    <t>15.06.2023 16:40:00</t>
  </si>
  <si>
    <t>15.06.2023 16:40:03</t>
  </si>
  <si>
    <t>15.06.2023 16:40:04</t>
  </si>
  <si>
    <t>15.06.2023 16:40:07</t>
  </si>
  <si>
    <t>15.06.2023 16:40:09</t>
  </si>
  <si>
    <t>15.06.2023 16:40:10</t>
  </si>
  <si>
    <t>15.06.2023 16:40:11</t>
  </si>
  <si>
    <t>15.06.2023 16:40:13</t>
  </si>
  <si>
    <t>15.06.2023 16:40:15</t>
  </si>
  <si>
    <t>15.06.2023 16:40:17</t>
  </si>
  <si>
    <t>15.06.2023 16:40:24</t>
  </si>
  <si>
    <t>15.06.2023 16:40:25</t>
  </si>
  <si>
    <t>15.06.2023 16:40:27</t>
  </si>
  <si>
    <t>15.06.2023 16:40:28</t>
  </si>
  <si>
    <t>15.06.2023 16:40:29</t>
  </si>
  <si>
    <t>15.06.2023 16:40:30</t>
  </si>
  <si>
    <t>15.06.2023 16:40:32</t>
  </si>
  <si>
    <t>15.06.2023 16:40:33</t>
  </si>
  <si>
    <t>15.06.2023 16:40:34</t>
  </si>
  <si>
    <t>15.06.2023 16:40:35</t>
  </si>
  <si>
    <t>15.06.2023 16:41:28</t>
  </si>
  <si>
    <t>15.06.2023 16:41:29</t>
  </si>
  <si>
    <t>15.06.2023 16:41:30</t>
  </si>
  <si>
    <t>15.06.2023 16:41:32</t>
  </si>
  <si>
    <t>15.06.2023 16:41:33</t>
  </si>
  <si>
    <t>15.06.2023 16:41:34</t>
  </si>
  <si>
    <t>15.06.2023 16:41:35</t>
  </si>
  <si>
    <t>15.06.2023 16:41:37</t>
  </si>
  <si>
    <t>15.06.2023 16:41:38</t>
  </si>
  <si>
    <t>15.06.2023 16:41:41</t>
  </si>
  <si>
    <t>15.06.2023 16:43:09</t>
  </si>
  <si>
    <t>15.06.2023 16:43:10</t>
  </si>
  <si>
    <t>15.06.2023 16:43:12</t>
  </si>
  <si>
    <t>15.06.2023 16:43:13</t>
  </si>
  <si>
    <t>15.06.2023 16:43:15</t>
  </si>
  <si>
    <t>15.06.2023 16:43:45</t>
  </si>
  <si>
    <t>15.06.2023 16:43:46</t>
  </si>
  <si>
    <t>15.06.2023 16:43:48</t>
  </si>
  <si>
    <t>15.06.2023 16:43:49</t>
  </si>
  <si>
    <t>15.06.2023 16:43:50</t>
  </si>
  <si>
    <t>15.06.2023 16:43:51</t>
  </si>
  <si>
    <t>15.06.2023 16:43:53</t>
  </si>
  <si>
    <t>15.06.2023 16:43:54</t>
  </si>
  <si>
    <t>15.06.2023 16:45:04</t>
  </si>
  <si>
    <t>15.06.2023 16:45:06</t>
  </si>
  <si>
    <t>15.06.2023 16:45:07</t>
  </si>
  <si>
    <t>15.06.2023 16:45:08</t>
  </si>
  <si>
    <t>15.06.2023 16:45:09</t>
  </si>
  <si>
    <t>15.06.2023 16:45:11</t>
  </si>
  <si>
    <t>15.06.2023 16:45:13</t>
  </si>
  <si>
    <t>15.06.2023 16:45:15</t>
  </si>
  <si>
    <t>15.06.2023 16:45:16</t>
  </si>
  <si>
    <t>15.06.2023 16:45:17</t>
  </si>
  <si>
    <t>15.06.2023 16:45:18</t>
  </si>
  <si>
    <t>15.06.2023 16:45:20</t>
  </si>
  <si>
    <t>15.06.2023 16:46:36</t>
  </si>
  <si>
    <t>15.06.2023 16:46:39</t>
  </si>
  <si>
    <t>15.06.2023 16:46:42</t>
  </si>
  <si>
    <t>15.06.2023 16:46:43</t>
  </si>
  <si>
    <t>15.06.2023 16:46:45</t>
  </si>
  <si>
    <t>15.06.2023 16:46:54</t>
  </si>
  <si>
    <t>15.06.2023 16:46:55</t>
  </si>
  <si>
    <t>15.06.2023 16:46:57</t>
  </si>
  <si>
    <t>15.06.2023 16:46:58</t>
  </si>
  <si>
    <t>15.06.2023 16:46:59</t>
  </si>
  <si>
    <t>15.06.2023 16:47:01</t>
  </si>
  <si>
    <t>15.06.2023 16:47:02</t>
  </si>
  <si>
    <t>15.06.2023 16:47:03</t>
  </si>
  <si>
    <t>15.06.2023 16:47:22</t>
  </si>
  <si>
    <t>15.06.2023 16:47:24</t>
  </si>
  <si>
    <t>15.06.2023 16:47:25</t>
  </si>
  <si>
    <t>15.06.2023 16:47:26</t>
  </si>
  <si>
    <t>15.06.2023 16:47:31</t>
  </si>
  <si>
    <t>15.06.2023 16:47:32</t>
  </si>
  <si>
    <t>15.06.2023 16:47:35</t>
  </si>
  <si>
    <t>15.06.2023 16:47:36</t>
  </si>
  <si>
    <t>15.06.2023 16:47:47</t>
  </si>
  <si>
    <t>15.06.2023 16:47:48</t>
  </si>
  <si>
    <t>15.06.2023 16:47:49</t>
  </si>
  <si>
    <t>15.06.2023 16:47:51</t>
  </si>
  <si>
    <t>15.06.2023 16:47:52</t>
  </si>
  <si>
    <t>15.06.2023 16:47:53</t>
  </si>
  <si>
    <t>15.06.2023 16:47:56</t>
  </si>
  <si>
    <t>15.06.2023 16:48:00</t>
  </si>
  <si>
    <t>15.06.2023 16:49:08</t>
  </si>
  <si>
    <t>15.06.2023 16:49:09</t>
  </si>
  <si>
    <t>15.06.2023 16:49:12</t>
  </si>
  <si>
    <t>15.06.2023 16:49:14</t>
  </si>
  <si>
    <t>15.06.2023 16:49:15</t>
  </si>
  <si>
    <t>15.06.2023 16:49:17</t>
  </si>
  <si>
    <t>15.06.2023 16:49:50</t>
  </si>
  <si>
    <t>15.06.2023 16:49:51</t>
  </si>
  <si>
    <t>15.06.2023 16:49:52</t>
  </si>
  <si>
    <t>15.06.2023 16:49:54</t>
  </si>
  <si>
    <t>15.06.2023 16:49:55</t>
  </si>
  <si>
    <t>15.06.2023 16:49:56</t>
  </si>
  <si>
    <t>15.06.2023 16:49:57</t>
  </si>
  <si>
    <t>15.06.2023 16:49:59</t>
  </si>
  <si>
    <t>15.06.2023 16:50:15</t>
  </si>
  <si>
    <t>15.06.2023 16:50:17</t>
  </si>
  <si>
    <t>15.06.2023 16:50:20</t>
  </si>
  <si>
    <t>15.06.2023 16:50:21</t>
  </si>
  <si>
    <t>15.06.2023 16:50:23</t>
  </si>
  <si>
    <t>15.06.2023 16:50:24</t>
  </si>
  <si>
    <t>15.06.2023 16:50:26</t>
  </si>
  <si>
    <t>15.06.2023 16:50:27</t>
  </si>
  <si>
    <t>15.06.2023 16:50:28</t>
  </si>
  <si>
    <t>15.06.2023 16:50:30</t>
  </si>
  <si>
    <t>15.06.2023 16:50:31</t>
  </si>
  <si>
    <t>15.06.2023 16:50:34</t>
  </si>
  <si>
    <t>15.06.2023 16:51:50</t>
  </si>
  <si>
    <t>15.06.2023 16:51:51</t>
  </si>
  <si>
    <t>15.06.2023 16:51:53</t>
  </si>
  <si>
    <t>15.06.2023 16:51:54</t>
  </si>
  <si>
    <t>15.06.2023 16:51:55</t>
  </si>
  <si>
    <t>15.06.2023 16:51:56</t>
  </si>
  <si>
    <t>15.06.2023 16:52:40</t>
  </si>
  <si>
    <t>15.06.2023 16:52:41</t>
  </si>
  <si>
    <t>15.06.2023 16:52:42</t>
  </si>
  <si>
    <t>15.06.2023 16:52:44</t>
  </si>
  <si>
    <t>15.06.2023 16:52:45</t>
  </si>
  <si>
    <t>15.06.2023 16:53:54</t>
  </si>
  <si>
    <t>15.06.2023 16:53:55</t>
  </si>
  <si>
    <t>15.06.2023 16:53:56</t>
  </si>
  <si>
    <t>15.06.2023 16:53:58</t>
  </si>
  <si>
    <t>15.06.2023 16:53:59</t>
  </si>
  <si>
    <t>15.06.2023 16:54:00</t>
  </si>
  <si>
    <t>15.06.2023 16:54:02</t>
  </si>
  <si>
    <t>15.06.2023 16:55:46</t>
  </si>
  <si>
    <t>15.06.2023 16:55:48</t>
  </si>
  <si>
    <t>15.06.2023 16:55:49</t>
  </si>
  <si>
    <t>15.06.2023 16:55:50</t>
  </si>
  <si>
    <t>15.06.2023 16:55:52</t>
  </si>
  <si>
    <t>15.06.2023 16:55:53</t>
  </si>
  <si>
    <t>15.06.2023 16:55:56</t>
  </si>
  <si>
    <t>15.06.2023 16:55:57</t>
  </si>
  <si>
    <t>15.06.2023 16:55:59</t>
  </si>
  <si>
    <t>15.06.2023 16:56:00</t>
  </si>
  <si>
    <t>15.06.2023 16:56:02</t>
  </si>
  <si>
    <t>15.06.2023 16:56:12</t>
  </si>
  <si>
    <t>15.06.2023 16:56:14</t>
  </si>
  <si>
    <t>15.06.2023 16:56:15</t>
  </si>
  <si>
    <t>15.06.2023 16:56:17</t>
  </si>
  <si>
    <t>15.06.2023 16:56:18</t>
  </si>
  <si>
    <t>15.06.2023 16:56:20</t>
  </si>
  <si>
    <t>15.06.2023 16:56:21</t>
  </si>
  <si>
    <t>15.06.2023 16:56:30</t>
  </si>
  <si>
    <t>15.06.2023 16:56:32</t>
  </si>
  <si>
    <t>15.06.2023 16:56:33</t>
  </si>
  <si>
    <t>15.06.2023 16:56:34</t>
  </si>
  <si>
    <t>15.06.2023 16:56:35</t>
  </si>
  <si>
    <t>15.06.2023 16:56:38</t>
  </si>
  <si>
    <t>15.06.2023 16:56:41</t>
  </si>
  <si>
    <t>15.06.2023 16:56:43</t>
  </si>
  <si>
    <t>15.06.2023 16:56:44</t>
  </si>
  <si>
    <t>15.06.2023 16:56:46</t>
  </si>
  <si>
    <t>15.06.2023 16:56:47</t>
  </si>
  <si>
    <t>15.06.2023 16:57:25</t>
  </si>
  <si>
    <t>15.06.2023 16:57:26</t>
  </si>
  <si>
    <t>15.06.2023 16:57:27</t>
  </si>
  <si>
    <t>15.06.2023 16:57:29</t>
  </si>
  <si>
    <t>15.06.2023 16:57:30</t>
  </si>
  <si>
    <t>15.06.2023 16:57:31</t>
  </si>
  <si>
    <t>15.06.2023 16:57:32</t>
  </si>
  <si>
    <t>15.06.2023 16:57:35</t>
  </si>
  <si>
    <t>15.06.2023 16:57:37</t>
  </si>
  <si>
    <t>15.06.2023 16:58:44</t>
  </si>
  <si>
    <t>15.06.2023 16:58:45</t>
  </si>
  <si>
    <t>15.06.2023 16:58:47</t>
  </si>
  <si>
    <t>15.06.2023 16:58:48</t>
  </si>
  <si>
    <t>15.06.2023 16:58:49</t>
  </si>
  <si>
    <t>15.06.2023 16:58:50</t>
  </si>
  <si>
    <t>15.06.2023 16:58:52</t>
  </si>
  <si>
    <t>15.06.2023 16:58:53</t>
  </si>
  <si>
    <t>15.06.2023 16:59:51</t>
  </si>
  <si>
    <t>15.06.2023 16:59:53</t>
  </si>
  <si>
    <t>15.06.2023 16:59:54</t>
  </si>
  <si>
    <t>15.06.2023 16:59:58</t>
  </si>
  <si>
    <t>15.06.2023 16:59:59</t>
  </si>
  <si>
    <t>15.06.2023 17:00:01</t>
  </si>
  <si>
    <t>15.06.2023 17:00:02</t>
  </si>
  <si>
    <t>15.06.2023 17:00:03</t>
  </si>
  <si>
    <t>15.06.2023 17:00:04</t>
  </si>
  <si>
    <t>15.06.2023 17:00:07</t>
  </si>
  <si>
    <t>15.06.2023 17:00:09</t>
  </si>
  <si>
    <t>15.06.2023 17:00:16</t>
  </si>
  <si>
    <t>15.06.2023 17:00:17</t>
  </si>
  <si>
    <t>15.06.2023 17:00:19</t>
  </si>
  <si>
    <t>15.06.2023 17:00:20</t>
  </si>
  <si>
    <t>15.06.2023 17:00:21</t>
  </si>
  <si>
    <t>15.06.2023 17:00:22</t>
  </si>
  <si>
    <t>15.06.2023 17:00:24</t>
  </si>
  <si>
    <t>15.06.2023 17:00:25</t>
  </si>
  <si>
    <t>15.06.2023 17:00:26</t>
  </si>
  <si>
    <t>15.06.2023 17:00:27</t>
  </si>
  <si>
    <t>15.06.2023 17:00:38</t>
  </si>
  <si>
    <t>15.06.2023 17:00:39</t>
  </si>
  <si>
    <t>15.06.2023 17:00:40</t>
  </si>
  <si>
    <t>15.06.2023 17:00:42</t>
  </si>
  <si>
    <t>15.06.2023 17:00:43</t>
  </si>
  <si>
    <t>15.06.2023 17:00:59</t>
  </si>
  <si>
    <t>15.06.2023 17:01:05</t>
  </si>
  <si>
    <t>15.06.2023 17:01:07</t>
  </si>
  <si>
    <t>15.06.2023 17:01:08</t>
  </si>
  <si>
    <t>15.06.2023 17:01:09</t>
  </si>
  <si>
    <t>15.06.2023 17:01:10</t>
  </si>
  <si>
    <t>15.06.2023 17:01:13</t>
  </si>
  <si>
    <t>15.06.2023 17:01:15</t>
  </si>
  <si>
    <t>15.06.2023 17:01:22</t>
  </si>
  <si>
    <t>15.06.2023 17:01:25</t>
  </si>
  <si>
    <t>15.06.2023 17:01:31</t>
  </si>
  <si>
    <t>15.06.2023 17:01:32</t>
  </si>
  <si>
    <t>15.06.2023 17:02:13</t>
  </si>
  <si>
    <t>15.06.2023 17:02:14</t>
  </si>
  <si>
    <t>15.06.2023 17:02:16</t>
  </si>
  <si>
    <t>15.06.2023 17:02:17</t>
  </si>
  <si>
    <t>15.06.2023 17:02:18</t>
  </si>
  <si>
    <t>15.06.2023 17:02:19</t>
  </si>
  <si>
    <t>15.06.2023 17:02:21</t>
  </si>
  <si>
    <t>15.06.2023 17:02:22</t>
  </si>
  <si>
    <t>15.06.2023 17:02:23</t>
  </si>
  <si>
    <t>15.06.2023 17:02:26</t>
  </si>
  <si>
    <t>15.06.2023 17:02:44</t>
  </si>
  <si>
    <t>15.06.2023 17:02:45</t>
  </si>
  <si>
    <t>15.06.2023 17:02:47</t>
  </si>
  <si>
    <t>15.06.2023 17:02:48</t>
  </si>
  <si>
    <t>15.06.2023 17:02:49</t>
  </si>
  <si>
    <t>15.06.2023 17:02:50</t>
  </si>
  <si>
    <t>15.06.2023 17:02:52</t>
  </si>
  <si>
    <t>15.06.2023 17:02:53</t>
  </si>
  <si>
    <t>15.06.2023 17:02:54</t>
  </si>
  <si>
    <t>15.06.2023 17:03:03</t>
  </si>
  <si>
    <t>15.06.2023 17:03:04</t>
  </si>
  <si>
    <t>15.06.2023 17:03:06</t>
  </si>
  <si>
    <t>15.06.2023 17:03:07</t>
  </si>
  <si>
    <t>15.06.2023 17:03:08</t>
  </si>
  <si>
    <t>15.06.2023 17:03:09</t>
  </si>
  <si>
    <t>15.06.2023 17:03:11</t>
  </si>
  <si>
    <t>15.06.2023 17:03:12</t>
  </si>
  <si>
    <t>15.06.2023 17:03:13</t>
  </si>
  <si>
    <t>15.06.2023 17:03:34</t>
  </si>
  <si>
    <t>15.06.2023 17:03:35</t>
  </si>
  <si>
    <t>15.06.2023 17:03:37</t>
  </si>
  <si>
    <t>15.06.2023 17:03:38</t>
  </si>
  <si>
    <t>15.06.2023 17:03:39</t>
  </si>
  <si>
    <t>15.06.2023 17:03:42</t>
  </si>
  <si>
    <t>15.06.2023 17:03:43</t>
  </si>
  <si>
    <t>15.06.2023 17:03:45</t>
  </si>
  <si>
    <t>15.06.2023 17:03:50</t>
  </si>
  <si>
    <t>15.06.2023 17:03:52</t>
  </si>
  <si>
    <t>15.06.2023 17:03:53</t>
  </si>
  <si>
    <t>15.06.2023 17:03:54</t>
  </si>
  <si>
    <t>15.06.2023 17:03:56</t>
  </si>
  <si>
    <t>15.06.2023 17:03:58</t>
  </si>
  <si>
    <t>15.06.2023 17:04:00</t>
  </si>
  <si>
    <t>15.06.2023 17:04:01</t>
  </si>
  <si>
    <t>15.06.2023 17:04:02</t>
  </si>
  <si>
    <t>15.06.2023 17:04:13</t>
  </si>
  <si>
    <t>15.06.2023 17:04:14</t>
  </si>
  <si>
    <t>15.06.2023 17:04:16</t>
  </si>
  <si>
    <t>15.06.2023 17:04:17</t>
  </si>
  <si>
    <t>15.06.2023 17:04:19</t>
  </si>
  <si>
    <t>15.06.2023 17:04:52</t>
  </si>
  <si>
    <t>15.06.2023 17:04:53</t>
  </si>
  <si>
    <t>15.06.2023 17:04:56</t>
  </si>
  <si>
    <t>15.06.2023 17:04:58</t>
  </si>
  <si>
    <t>15.06.2023 17:04:59</t>
  </si>
  <si>
    <t>15.06.2023 17:05:01</t>
  </si>
  <si>
    <t>15.06.2023 17:05:28</t>
  </si>
  <si>
    <t>15.06.2023 17:05:29</t>
  </si>
  <si>
    <t>15.06.2023 17:05:30</t>
  </si>
  <si>
    <t>15.06.2023 17:05:32</t>
  </si>
  <si>
    <t>15.06.2023 17:05:34</t>
  </si>
  <si>
    <t>15.06.2023 17:06:15</t>
  </si>
  <si>
    <t>15.06.2023 17:06:16</t>
  </si>
  <si>
    <t>15.06.2023 17:06:17</t>
  </si>
  <si>
    <t>15.06.2023 17:06:19</t>
  </si>
  <si>
    <t>15.06.2023 17:06:20</t>
  </si>
  <si>
    <t>15.06.2023 17:06:21</t>
  </si>
  <si>
    <t>15.06.2023 17:06:22</t>
  </si>
  <si>
    <t>15.06.2023 17:06:24</t>
  </si>
  <si>
    <t>15.06.2023 17:06:25</t>
  </si>
  <si>
    <t>15.06.2023 17:06:26</t>
  </si>
  <si>
    <t>15.06.2023 17:06:27</t>
  </si>
  <si>
    <t>15.06.2023 17:07:20</t>
  </si>
  <si>
    <t>15.06.2023 17:07:21</t>
  </si>
  <si>
    <t>15.06.2023 17:07:23</t>
  </si>
  <si>
    <t>15.06.2023 17:07:24</t>
  </si>
  <si>
    <t>15.06.2023 17:07:26</t>
  </si>
  <si>
    <t>15.06.2023 17:08:50</t>
  </si>
  <si>
    <t>15.06.2023 17:09:06</t>
  </si>
  <si>
    <t>15.06.2023 17:10:32</t>
  </si>
  <si>
    <t>15.06.2023 17:10:35</t>
  </si>
  <si>
    <t>15.06.2023 17:10:36</t>
  </si>
  <si>
    <t>15.06.2023 17:10:38</t>
  </si>
  <si>
    <t>15.06.2023 17:10:41</t>
  </si>
  <si>
    <t>15.06.2023 17:10:59</t>
  </si>
  <si>
    <t>15.06.2023 17:11:00</t>
  </si>
  <si>
    <t>15.06.2023 17:11:01</t>
  </si>
  <si>
    <t>15.06.2023 17:11:03</t>
  </si>
  <si>
    <t>15.06.2023 17:11:04</t>
  </si>
  <si>
    <t>15.06.2023 17:11:05</t>
  </si>
  <si>
    <t>15.06.2023 17:11:08</t>
  </si>
  <si>
    <t>15.06.2023 17:11:09</t>
  </si>
  <si>
    <t>15.06.2023 17:11:11</t>
  </si>
  <si>
    <t>15.06.2023 17:11:12</t>
  </si>
  <si>
    <t>15.06.2023 17:11:13</t>
  </si>
  <si>
    <t>15.06.2023 17:11:14</t>
  </si>
  <si>
    <t>15.06.2023 17:11:16</t>
  </si>
  <si>
    <t>15.06.2023 17:11:17</t>
  </si>
  <si>
    <t>15.06.2023 17:11:18</t>
  </si>
  <si>
    <t>15.06.2023 17:11:24</t>
  </si>
  <si>
    <t>15.06.2023 17:11:25</t>
  </si>
  <si>
    <t>15.06.2023 17:11:28</t>
  </si>
  <si>
    <t>15.06.2023 17:11:30</t>
  </si>
  <si>
    <t>15.06.2023 17:11:31</t>
  </si>
  <si>
    <t>15.06.2023 17:11:33</t>
  </si>
  <si>
    <t>15.06.2023 17:11:57</t>
  </si>
  <si>
    <t>15.06.2023 17:11:58</t>
  </si>
  <si>
    <t>15.06.2023 17:11:59</t>
  </si>
  <si>
    <t>15.06.2023 17:12:01</t>
  </si>
  <si>
    <t>15.06.2023 17:12:02</t>
  </si>
  <si>
    <t>15.06.2023 17:12:03</t>
  </si>
  <si>
    <t>15.06.2023 17:12:05</t>
  </si>
  <si>
    <t>15.06.2023 17:12:06</t>
  </si>
  <si>
    <t>15.06.2023 17:12:09</t>
  </si>
  <si>
    <t>15.06.2023 17:12:23</t>
  </si>
  <si>
    <t>15.06.2023 17:12:24</t>
  </si>
  <si>
    <t>15.06.2023 17:12:25</t>
  </si>
  <si>
    <t>15.06.2023 17:12:27</t>
  </si>
  <si>
    <t>15.06.2023 17:12:28</t>
  </si>
  <si>
    <t>15.06.2023 17:12:29</t>
  </si>
  <si>
    <t>15.06.2023 17:12:50</t>
  </si>
  <si>
    <t>15.06.2023 17:12:51</t>
  </si>
  <si>
    <t>15.06.2023 17:12:53</t>
  </si>
  <si>
    <t>15.06.2023 17:12:54</t>
  </si>
  <si>
    <t>15.06.2023 17:12:55</t>
  </si>
  <si>
    <t>15.06.2023 17:13:02</t>
  </si>
  <si>
    <t>15.06.2023 17:13:04</t>
  </si>
  <si>
    <t>15.06.2023 17:13:05</t>
  </si>
  <si>
    <t>15.06.2023 17:13:07</t>
  </si>
  <si>
    <t>15.06.2023 17:13:14</t>
  </si>
  <si>
    <t>15.06.2023 17:13:17</t>
  </si>
  <si>
    <t>15.06.2023 17:13:19</t>
  </si>
  <si>
    <t>15.06.2023 17:13:20</t>
  </si>
  <si>
    <t>15.06.2023 17:13:22</t>
  </si>
  <si>
    <t>15.06.2023 17:13:32</t>
  </si>
  <si>
    <t>15.06.2023 17:13:34</t>
  </si>
  <si>
    <t>15.06.2023 17:13:35</t>
  </si>
  <si>
    <t>15.06.2023 17:13:37</t>
  </si>
  <si>
    <t>15.06.2023 17:13:38</t>
  </si>
  <si>
    <t>15.06.2023 17:13:40</t>
  </si>
  <si>
    <t>15.06.2023 17:13:52</t>
  </si>
  <si>
    <t>15.06.2023 17:13:53</t>
  </si>
  <si>
    <t>15.06.2023 17:13:55</t>
  </si>
  <si>
    <t>15.06.2023 17:13:56</t>
  </si>
  <si>
    <t>15.06.2023 17:13:57</t>
  </si>
  <si>
    <t>15.06.2023 17:13:59</t>
  </si>
  <si>
    <t>15.06.2023 17:14:00</t>
  </si>
  <si>
    <t>15.06.2023 17:14:01</t>
  </si>
  <si>
    <t>15.06.2023 17:14:02</t>
  </si>
  <si>
    <t>15.06.2023 17:14:04</t>
  </si>
  <si>
    <t>15.06.2023 17:14:06</t>
  </si>
  <si>
    <t>15.06.2023 17:14:08</t>
  </si>
  <si>
    <t>15.06.2023 17:14:18</t>
  </si>
  <si>
    <t>15.06.2023 17:14:19</t>
  </si>
  <si>
    <t>15.06.2023 17:14:21</t>
  </si>
  <si>
    <t>15.06.2023 17:14:22</t>
  </si>
  <si>
    <t>15.06.2023 17:14:23</t>
  </si>
  <si>
    <t>15.06.2023 17:14:24</t>
  </si>
  <si>
    <t>15.06.2023 17:14:26</t>
  </si>
  <si>
    <t>15.06.2023 17:14:28</t>
  </si>
  <si>
    <t>15.06.2023 17:14:55</t>
  </si>
  <si>
    <t>15.06.2023 17:14:57</t>
  </si>
  <si>
    <t>15.06.2023 17:14:58</t>
  </si>
  <si>
    <t>15.06.2023 17:15:00</t>
  </si>
  <si>
    <t>15.06.2023 17:15:01</t>
  </si>
  <si>
    <t>15.06.2023 17:15:02</t>
  </si>
  <si>
    <t>15.06.2023 17:15:03</t>
  </si>
  <si>
    <t>15.06.2023 17:15:06</t>
  </si>
  <si>
    <t>15.06.2023 17:15:08</t>
  </si>
  <si>
    <t>15.06.2023 17:15:09</t>
  </si>
  <si>
    <t>15.06.2023 17:15:11</t>
  </si>
  <si>
    <t>15.06.2023 17:15:12</t>
  </si>
  <si>
    <t>15.06.2023 17:15:14</t>
  </si>
  <si>
    <t>15.06.2023 17:15:38</t>
  </si>
  <si>
    <t>15.06.2023 17:15:39</t>
  </si>
  <si>
    <t>15.06.2023 17:15:40</t>
  </si>
  <si>
    <t>15.06.2023 17:15:42</t>
  </si>
  <si>
    <t>15.06.2023 17:15:43</t>
  </si>
  <si>
    <t>15.06.2023 17:15:44</t>
  </si>
  <si>
    <t>15.06.2023 17:15:45</t>
  </si>
  <si>
    <t>15.06.2023 17:15:47</t>
  </si>
  <si>
    <t>15.06.2023 17:15:54</t>
  </si>
  <si>
    <t>15.06.2023 17:15:55</t>
  </si>
  <si>
    <t>15.06.2023 17:15:57</t>
  </si>
  <si>
    <t>15.06.2023 17:15:58</t>
  </si>
  <si>
    <t>15.06.2023 17:15:59</t>
  </si>
  <si>
    <t>15.06.2023 17:16:01</t>
  </si>
  <si>
    <t>15.06.2023 17:16:02</t>
  </si>
  <si>
    <t>15.06.2023 17:16:35</t>
  </si>
  <si>
    <t>15.06.2023 17:16:36</t>
  </si>
  <si>
    <t>15.06.2023 17:16:37</t>
  </si>
  <si>
    <t>15.06.2023 17:16:39</t>
  </si>
  <si>
    <t>15.06.2023 17:16:40</t>
  </si>
  <si>
    <t>15.06.2023 17:16:43</t>
  </si>
  <si>
    <t>15.06.2023 17:16:46</t>
  </si>
  <si>
    <t>15.06.2023 17:16:47</t>
  </si>
  <si>
    <t>15.06.2023 17:16:49</t>
  </si>
  <si>
    <t>15.06.2023 17:16:50</t>
  </si>
  <si>
    <t>15.06.2023 17:16:52</t>
  </si>
  <si>
    <t>15.06.2023 17:17:44</t>
  </si>
  <si>
    <t>15.06.2023 17:17:49</t>
  </si>
  <si>
    <t>15.06.2023 17:17:50</t>
  </si>
  <si>
    <t>15.06.2023 17:17:53</t>
  </si>
  <si>
    <t>15.06.2023 17:17:55</t>
  </si>
  <si>
    <t>15.06.2023 17:17:56</t>
  </si>
  <si>
    <t>15.06.2023 17:17:57</t>
  </si>
  <si>
    <t>15.06.2023 17:17:59</t>
  </si>
  <si>
    <t>15.06.2023 17:18:00</t>
  </si>
  <si>
    <t>15.06.2023 17:18:15</t>
  </si>
  <si>
    <t>15.06.2023 17:18:16</t>
  </si>
  <si>
    <t>15.06.2023 17:18:18</t>
  </si>
  <si>
    <t>15.06.2023 17:18:19</t>
  </si>
  <si>
    <t>15.06.2023 17:18:20</t>
  </si>
  <si>
    <t>15.06.2023 17:18:23</t>
  </si>
  <si>
    <t>15.06.2023 17:18:24</t>
  </si>
  <si>
    <t>15.06.2023 17:18:26</t>
  </si>
  <si>
    <t>15.06.2023 17:18:27</t>
  </si>
  <si>
    <t>15.06.2023 17:18:28</t>
  </si>
  <si>
    <t>15.06.2023 17:19:17</t>
  </si>
  <si>
    <t>15.06.2023 17:19:19</t>
  </si>
  <si>
    <t>15.06.2023 17:19:20</t>
  </si>
  <si>
    <t>15.06.2023 17:19:21</t>
  </si>
  <si>
    <t>15.06.2023 17:19:23</t>
  </si>
  <si>
    <t>15.06.2023 17:19:24</t>
  </si>
  <si>
    <t>15.06.2023 17:19:25</t>
  </si>
  <si>
    <t>15.06.2023 17:19:40</t>
  </si>
  <si>
    <t>15.06.2023 17:19:41</t>
  </si>
  <si>
    <t>15.06.2023 17:19:43</t>
  </si>
  <si>
    <t>15.06.2023 17:19:44</t>
  </si>
  <si>
    <t>15.06.2023 17:19:46</t>
  </si>
  <si>
    <t>15.06.2023 17:19:56</t>
  </si>
  <si>
    <t>15.06.2023 17:20:01</t>
  </si>
  <si>
    <t>15.06.2023 17:20:02</t>
  </si>
  <si>
    <t>15.06.2023 17:20:04</t>
  </si>
  <si>
    <t>15.06.2023 17:20:05</t>
  </si>
  <si>
    <t>15.06.2023 17:20:07</t>
  </si>
  <si>
    <t>15.06.2023 17:20:11</t>
  </si>
  <si>
    <t>15.06.2023 17:20:22</t>
  </si>
  <si>
    <t>15.06.2023 17:20:23</t>
  </si>
  <si>
    <t>15.06.2023 17:20:25</t>
  </si>
  <si>
    <t>15.06.2023 17:20:26</t>
  </si>
  <si>
    <t>15.06.2023 17:20:33</t>
  </si>
  <si>
    <t>15.06.2023 17:20:35</t>
  </si>
  <si>
    <t>15.06.2023 17:20:36</t>
  </si>
  <si>
    <t>15.06.2023 17:20:37</t>
  </si>
  <si>
    <t>15.06.2023 17:20:38</t>
  </si>
  <si>
    <t>15.06.2023 17:20:40</t>
  </si>
  <si>
    <t>15.06.2023 17:20:41</t>
  </si>
  <si>
    <t>15.06.2023 17:20:42</t>
  </si>
  <si>
    <t>15.06.2023 17:20:43</t>
  </si>
  <si>
    <t>15.06.2023 17:20:46</t>
  </si>
  <si>
    <t>15.06.2023 17:20:48</t>
  </si>
  <si>
    <t>15.06.2023 17:21:32</t>
  </si>
  <si>
    <t>15.06.2023 17:21:34</t>
  </si>
  <si>
    <t>15.06.2023 17:21:35</t>
  </si>
  <si>
    <t>15.06.2023 17:21:37</t>
  </si>
  <si>
    <t>15.06.2023 17:21:38</t>
  </si>
  <si>
    <t>15.06.2023 17:21:41</t>
  </si>
  <si>
    <t>15.06.2023 17:21:49</t>
  </si>
  <si>
    <t>15.06.2023 17:21:50</t>
  </si>
  <si>
    <t>15.06.2023 17:21:52</t>
  </si>
  <si>
    <t>15.06.2023 17:21:53</t>
  </si>
  <si>
    <t>15.06.2023 17:21:54</t>
  </si>
  <si>
    <t>15.06.2023 17:21:55</t>
  </si>
  <si>
    <t>15.06.2023 17:21:57</t>
  </si>
  <si>
    <t>15.06.2023 17:21:58</t>
  </si>
  <si>
    <t>15.06.2023 17:21:59</t>
  </si>
  <si>
    <t>15.06.2023 17:22:55</t>
  </si>
  <si>
    <t>15.06.2023 17:22:56</t>
  </si>
  <si>
    <t>15.06.2023 17:22:57</t>
  </si>
  <si>
    <t>15.06.2023 17:22:59</t>
  </si>
  <si>
    <t>15.06.2023 17:23:00</t>
  </si>
  <si>
    <t>15.06.2023 17:23:01</t>
  </si>
  <si>
    <t>15.06.2023 17:23:02</t>
  </si>
  <si>
    <t>15.06.2023 17:23:04</t>
  </si>
  <si>
    <t>15.06.2023 17:23:27</t>
  </si>
  <si>
    <t>15.06.2023 17:23:29</t>
  </si>
  <si>
    <t>15.06.2023 17:23:30</t>
  </si>
  <si>
    <t>15.06.2023 17:23:31</t>
  </si>
  <si>
    <t>15.06.2023 17:23:33</t>
  </si>
  <si>
    <t>15.06.2023 17:23:34</t>
  </si>
  <si>
    <t>15.06.2023 17:23:35</t>
  </si>
  <si>
    <t>15.06.2023 17:23:36</t>
  </si>
  <si>
    <t>15.06.2023 17:24:23</t>
  </si>
  <si>
    <t>15.06.2023 17:24:24</t>
  </si>
  <si>
    <t>15.06.2023 17:24:25</t>
  </si>
  <si>
    <t>15.06.2023 17:24:28</t>
  </si>
  <si>
    <t>15.06.2023 17:24:29</t>
  </si>
  <si>
    <t>15.06.2023 17:24:34</t>
  </si>
  <si>
    <t>15.06.2023 17:24:38</t>
  </si>
  <si>
    <t>15.06.2023 17:24:43</t>
  </si>
  <si>
    <t>15.06.2023 17:24:44</t>
  </si>
  <si>
    <t>15.06.2023 17:24:46</t>
  </si>
  <si>
    <t>15.06.2023 17:24:52</t>
  </si>
  <si>
    <t>15.06.2023 17:25:11</t>
  </si>
  <si>
    <t>15.06.2023 17:25:14</t>
  </si>
  <si>
    <t>15.06.2023 17:25:16</t>
  </si>
  <si>
    <t>15.06.2023 17:25:17</t>
  </si>
  <si>
    <t>15.06.2023 17:25:19</t>
  </si>
  <si>
    <t>15.06.2023 17:25:20</t>
  </si>
  <si>
    <t>15.06.2023 17:25:35</t>
  </si>
  <si>
    <t>15.06.2023 17:25:36</t>
  </si>
  <si>
    <t>15.06.2023 17:25:38</t>
  </si>
  <si>
    <t>15.06.2023 17:25:39</t>
  </si>
  <si>
    <t>15.06.2023 17:25:40</t>
  </si>
  <si>
    <t>15.06.2023 17:25:41</t>
  </si>
  <si>
    <t>15.06.2023 17:25:43</t>
  </si>
  <si>
    <t>15.06.2023 17:25:44</t>
  </si>
  <si>
    <t>15.06.2023 17:25:45</t>
  </si>
  <si>
    <t>15.06.2023 17:25:46</t>
  </si>
  <si>
    <t>15.06.2023 17:25:48</t>
  </si>
  <si>
    <t>15.06.2023 17:25:49</t>
  </si>
  <si>
    <t>15.06.2023 17:25:50</t>
  </si>
  <si>
    <t>15.06.2023 17:25:51</t>
  </si>
  <si>
    <t>15.06.2023 17:26:21</t>
  </si>
  <si>
    <t>15.06.2023 17:26:22</t>
  </si>
  <si>
    <t>15.06.2023 17:26:24</t>
  </si>
  <si>
    <t>15.06.2023 17:26:25</t>
  </si>
  <si>
    <t>15.06.2023 17:26:26</t>
  </si>
  <si>
    <t>15.06.2023 17:26:27</t>
  </si>
  <si>
    <t>15.06.2023 17:26:29</t>
  </si>
  <si>
    <t>15.06.2023 17:26:31</t>
  </si>
  <si>
    <t>15.06.2023 17:26:39</t>
  </si>
  <si>
    <t>15.06.2023 17:26:42</t>
  </si>
  <si>
    <t>15.06.2023 17:26:45</t>
  </si>
  <si>
    <t>15.06.2023 17:26:46</t>
  </si>
  <si>
    <t>15.06.2023 17:26:49</t>
  </si>
  <si>
    <t>15.06.2023 17:27:27</t>
  </si>
  <si>
    <t>15.06.2023 17:27:28</t>
  </si>
  <si>
    <t>15.06.2023 17:27:31</t>
  </si>
  <si>
    <t>15.06.2023 17:27:33</t>
  </si>
  <si>
    <t>15.06.2023 17:27:34</t>
  </si>
  <si>
    <t>15.06.2023 17:27:37</t>
  </si>
  <si>
    <t>15.06.2023 17:28:07</t>
  </si>
  <si>
    <t>15.06.2023 17:28:09</t>
  </si>
  <si>
    <t>15.06.2023 17:28:10</t>
  </si>
  <si>
    <t>15.06.2023 17:28:11</t>
  </si>
  <si>
    <t>15.06.2023 17:28:12</t>
  </si>
  <si>
    <t>15.06.2023 17:28:14</t>
  </si>
  <si>
    <t>15.06.2023 17:28:15</t>
  </si>
  <si>
    <t>15.06.2023 17:28:18</t>
  </si>
  <si>
    <t>15.06.2023 17:28:19</t>
  </si>
  <si>
    <t>15.06.2023 17:28:21</t>
  </si>
  <si>
    <t>15.06.2023 17:28:22</t>
  </si>
  <si>
    <t>15.06.2023 17:28:24</t>
  </si>
  <si>
    <t>15.06.2023 17:28:27</t>
  </si>
  <si>
    <t>15.06.2023 17:28:28</t>
  </si>
  <si>
    <t>15.06.2023 17:28:30</t>
  </si>
  <si>
    <t>15.06.2023 17:28:31</t>
  </si>
  <si>
    <t>15.06.2023 17:28:33</t>
  </si>
  <si>
    <t>15.06.2023 17:28:34</t>
  </si>
  <si>
    <t>15.06.2023 17:28:36</t>
  </si>
  <si>
    <t>15.06.2023 17:28:42</t>
  </si>
  <si>
    <t>15.06.2023 17:28:43</t>
  </si>
  <si>
    <t>15.06.2023 17:28:45</t>
  </si>
  <si>
    <t>15.06.2023 17:28:46</t>
  </si>
  <si>
    <t>15.06.2023 17:28:48</t>
  </si>
  <si>
    <t>15.06.2023 17:29:00</t>
  </si>
  <si>
    <t>15.06.2023 17:29:01</t>
  </si>
  <si>
    <t>15.06.2023 17:29:02</t>
  </si>
  <si>
    <t>15.06.2023 17:29:04</t>
  </si>
  <si>
    <t>15.06.2023 17:29:05</t>
  </si>
  <si>
    <t>15.06.2023 17:29:06</t>
  </si>
  <si>
    <t>15.06.2023 17:29:07</t>
  </si>
  <si>
    <t>15.06.2023 17:29:09</t>
  </si>
  <si>
    <t>15.06.2023 17:29:25</t>
  </si>
  <si>
    <t>15.06.2023 17:29:26</t>
  </si>
  <si>
    <t>15.06.2023 17:29:28</t>
  </si>
  <si>
    <t>15.06.2023 17:29:29</t>
  </si>
  <si>
    <t>15.06.2023 17:29:30</t>
  </si>
  <si>
    <t>15.06.2023 17:29:31</t>
  </si>
  <si>
    <t>15.06.2023 17:29:33</t>
  </si>
  <si>
    <t>15.06.2023 17:29:47</t>
  </si>
  <si>
    <t>15.06.2023 17:29:49</t>
  </si>
  <si>
    <t>15.06.2023 17:29:50</t>
  </si>
  <si>
    <t>15.06.2023 17:29:52</t>
  </si>
  <si>
    <t>15.06.2023 17:29:53</t>
  </si>
  <si>
    <t>15.06.2023 17:29:55</t>
  </si>
  <si>
    <t>15.06.2023 17:29:56</t>
  </si>
  <si>
    <t>15.06.2023 17:30:02</t>
  </si>
  <si>
    <t>15.06.2023 17:30:03</t>
  </si>
  <si>
    <t>15.06.2023 17:30:05</t>
  </si>
  <si>
    <t>15.06.2023 17:30:06</t>
  </si>
  <si>
    <t>15.06.2023 17:30:18</t>
  </si>
  <si>
    <t>15.06.2023 17:30:20</t>
  </si>
  <si>
    <t>15.06.2023 17:30:21</t>
  </si>
  <si>
    <t>15.06.2023 17:30:24</t>
  </si>
  <si>
    <t>15.06.2023 17:30:26</t>
  </si>
  <si>
    <t>15.06.2023 17:31:09</t>
  </si>
  <si>
    <t>15.06.2023 17:31:11</t>
  </si>
  <si>
    <t>15.06.2023 17:31:12</t>
  </si>
  <si>
    <t>15.06.2023 17:31:15</t>
  </si>
  <si>
    <t>15.06.2023 17:31:27</t>
  </si>
  <si>
    <t>15.06.2023 17:31:29</t>
  </si>
  <si>
    <t>15.06.2023 17:31:30</t>
  </si>
  <si>
    <t>15.06.2023 17:31:31</t>
  </si>
  <si>
    <t>15.06.2023 17:31:32</t>
  </si>
  <si>
    <t>15.06.2023 17:31:34</t>
  </si>
  <si>
    <t>15.06.2023 17:31:35</t>
  </si>
  <si>
    <t>15.06.2023 17:32:45</t>
  </si>
  <si>
    <t>15.06.2023 17:32:46</t>
  </si>
  <si>
    <t>15.06.2023 17:33:49</t>
  </si>
  <si>
    <t>15.06.2023 17:33:52</t>
  </si>
  <si>
    <t>15.06.2023 17:33:54</t>
  </si>
  <si>
    <t>15.06.2023 17:33:55</t>
  </si>
  <si>
    <t>15.06.2023 17:33:58</t>
  </si>
  <si>
    <t>15.06.2023 17:34:01</t>
  </si>
  <si>
    <t>15.06.2023 17:34:02</t>
  </si>
  <si>
    <t>15.06.2023 17:34:04</t>
  </si>
  <si>
    <t>15.06.2023 17:34:05</t>
  </si>
  <si>
    <t>15.06.2023 17:34:07</t>
  </si>
  <si>
    <t>15.06.2023 17:34:08</t>
  </si>
  <si>
    <t>15.06.2023 17:34:10</t>
  </si>
  <si>
    <t>15.06.2023 17:34:11</t>
  </si>
  <si>
    <t>15.06.2023 17:34:22</t>
  </si>
  <si>
    <t>15.06.2023 17:34:23</t>
  </si>
  <si>
    <t>15.06.2023 17:34:24</t>
  </si>
  <si>
    <t>15.06.2023 17:34:26</t>
  </si>
  <si>
    <t>15.06.2023 17:34:27</t>
  </si>
  <si>
    <t>15.06.2023 17:34:28</t>
  </si>
  <si>
    <t>15.06.2023 17:35:19</t>
  </si>
  <si>
    <t>15.06.2023 17:35:20</t>
  </si>
  <si>
    <t>15.06.2023 17:35:22</t>
  </si>
  <si>
    <t>15.06.2023 17:35:23</t>
  </si>
  <si>
    <t>15.06.2023 17:35:25</t>
  </si>
  <si>
    <t>15.06.2023 17:35:26</t>
  </si>
  <si>
    <t>15.06.2023 17:35:28</t>
  </si>
  <si>
    <t>15.06.2023 17:35:29</t>
  </si>
  <si>
    <t>15.06.2023 17:35:44</t>
  </si>
  <si>
    <t>15.06.2023 17:35:59</t>
  </si>
  <si>
    <t>15.06.2023 17:36:01</t>
  </si>
  <si>
    <t>15.06.2023 17:36:02</t>
  </si>
  <si>
    <t>15.06.2023 17:36:04</t>
  </si>
  <si>
    <t>15.06.2023 17:36:05</t>
  </si>
  <si>
    <t>15.06.2023 17:36:07</t>
  </si>
  <si>
    <t>15.06.2023 17:36:08</t>
  </si>
  <si>
    <t>15.06.2023 17:36:10</t>
  </si>
  <si>
    <t>15.06.2023 17:36:11</t>
  </si>
  <si>
    <t>15.06.2023 17:36:58</t>
  </si>
  <si>
    <t>15.06.2023 17:37:04</t>
  </si>
  <si>
    <t>15.06.2023 17:37:55</t>
  </si>
  <si>
    <t>15.06.2023 17:37:56</t>
  </si>
  <si>
    <t>15.06.2023 17:37:59</t>
  </si>
  <si>
    <t>15.06.2023 17:38:01</t>
  </si>
  <si>
    <t>15.06.2023 17:38:02</t>
  </si>
  <si>
    <t>15.06.2023 17:38:04</t>
  </si>
  <si>
    <t>15.06.2023 17:38:11</t>
  </si>
  <si>
    <t>15.06.2023 17:38:13</t>
  </si>
  <si>
    <t>15.06.2023 17:38:14</t>
  </si>
  <si>
    <t>15.06.2023 17:38:15</t>
  </si>
  <si>
    <t>15.06.2023 17:38:17</t>
  </si>
  <si>
    <t>15.06.2023 17:38:19</t>
  </si>
  <si>
    <t>15.06.2023 17:38:21</t>
  </si>
  <si>
    <t>15.06.2023 17:38:22</t>
  </si>
  <si>
    <t>15.06.2023 17:38:58</t>
  </si>
  <si>
    <t>15.06.2023 17:39:00</t>
  </si>
  <si>
    <t>15.06.2023 17:39:01</t>
  </si>
  <si>
    <t>15.06.2023 17:39:02</t>
  </si>
  <si>
    <t>15.06.2023 17:39:04</t>
  </si>
  <si>
    <t>15.06.2023 17:39:05</t>
  </si>
  <si>
    <t>15.06.2023 17:39:06</t>
  </si>
  <si>
    <t>15.06.2023 17:39:09</t>
  </si>
  <si>
    <t>15.06.2023 17:39:10</t>
  </si>
  <si>
    <t>15.06.2023 17:39:25</t>
  </si>
  <si>
    <t>15.06.2023 17:39:27</t>
  </si>
  <si>
    <t>15.06.2023 17:39:28</t>
  </si>
  <si>
    <t>15.06.2023 17:39:29</t>
  </si>
  <si>
    <t>15.06.2023 17:39:30</t>
  </si>
  <si>
    <t>15.06.2023 17:39:32</t>
  </si>
  <si>
    <t>15.06.2023 17:40:24</t>
  </si>
  <si>
    <t>15.06.2023 17:40:25</t>
  </si>
  <si>
    <t>15.06.2023 17:40:27</t>
  </si>
  <si>
    <t>15.06.2023 17:40:28</t>
  </si>
  <si>
    <t>15.06.2023 17:40:30</t>
  </si>
  <si>
    <t>15.06.2023 17:40:33</t>
  </si>
  <si>
    <t>15.06.2023 17:40:34</t>
  </si>
  <si>
    <t>15.06.2023 17:40:36</t>
  </si>
  <si>
    <t>15.06.2023 17:40:37</t>
  </si>
  <si>
    <t>15.06.2023 17:40:38</t>
  </si>
  <si>
    <t>15.06.2023 17:40:40</t>
  </si>
  <si>
    <t>15.06.2023 17:40:41</t>
  </si>
  <si>
    <t>15.06.2023 17:40:42</t>
  </si>
  <si>
    <t>15.06.2023 17:40:43</t>
  </si>
  <si>
    <t>15.06.2023 17:41:18</t>
  </si>
  <si>
    <t>15.06.2023 17:41:19</t>
  </si>
  <si>
    <t>15.06.2023 17:41:20</t>
  </si>
  <si>
    <t>15.06.2023 17:41:22</t>
  </si>
  <si>
    <t>15.06.2023 17:41:23</t>
  </si>
  <si>
    <t>15.06.2023 17:41:24</t>
  </si>
  <si>
    <t>15.06.2023 17:41:25</t>
  </si>
  <si>
    <t>15.06.2023 17:41:27</t>
  </si>
  <si>
    <t>15.06.2023 17:41:28</t>
  </si>
  <si>
    <t>15.06.2023 17:41:29</t>
  </si>
  <si>
    <t>15.06.2023 17:41:30</t>
  </si>
  <si>
    <t>15.06.2023 17:41:33</t>
  </si>
  <si>
    <t>15.06.2023 17:41:35</t>
  </si>
  <si>
    <t>15.06.2023 17:41:36</t>
  </si>
  <si>
    <t>15.06.2023 17:41:37</t>
  </si>
  <si>
    <t>15.06.2023 17:41:38</t>
  </si>
  <si>
    <t>15.06.2023 17:41:46</t>
  </si>
  <si>
    <t>15.06.2023 17:41:47</t>
  </si>
  <si>
    <t>15.06.2023 17:41:48</t>
  </si>
  <si>
    <t>15.06.2023 17:41:49</t>
  </si>
  <si>
    <t>15.06.2023 17:41:51</t>
  </si>
  <si>
    <t>15.06.2023 17:42:10</t>
  </si>
  <si>
    <t>15.06.2023 17:43:29</t>
  </si>
  <si>
    <t>15.06.2023 17:43:31</t>
  </si>
  <si>
    <t>15.06.2023 17:43:32</t>
  </si>
  <si>
    <t>15.06.2023 17:43:34</t>
  </si>
  <si>
    <t>15.06.2023 17:43:35</t>
  </si>
  <si>
    <t>15.06.2023 17:43:37</t>
  </si>
  <si>
    <t>15.06.2023 17:43:38</t>
  </si>
  <si>
    <t>15.06.2023 17:43:40</t>
  </si>
  <si>
    <t>15.06.2023 17:44:07</t>
  </si>
  <si>
    <t>15.06.2023 17:44:08</t>
  </si>
  <si>
    <t>15.06.2023 17:44:09</t>
  </si>
  <si>
    <t>15.06.2023 17:44:11</t>
  </si>
  <si>
    <t>15.06.2023 17:44:12</t>
  </si>
  <si>
    <t>15.06.2023 17:44:16</t>
  </si>
  <si>
    <t>15.06.2023 17:44:18</t>
  </si>
  <si>
    <t>15.06.2023 17:44:19</t>
  </si>
  <si>
    <t>15.06.2023 17:44:21</t>
  </si>
  <si>
    <t>15.06.2023 17:44:22</t>
  </si>
  <si>
    <t>15.06.2023 17:44:24</t>
  </si>
  <si>
    <t>15.06.2023 17:44:25</t>
  </si>
  <si>
    <t>15.06.2023 17:44:55</t>
  </si>
  <si>
    <t>15.06.2023 17:44:57</t>
  </si>
  <si>
    <t>15.06.2023 17:44:58</t>
  </si>
  <si>
    <t>15.06.2023 17:44:59</t>
  </si>
  <si>
    <t>15.06.2023 17:45:01</t>
  </si>
  <si>
    <t>15.06.2023 17:45:02</t>
  </si>
  <si>
    <t>15.06.2023 17:45:03</t>
  </si>
  <si>
    <t>15.06.2023 17:45:42</t>
  </si>
  <si>
    <t>15.06.2023 17:45:46</t>
  </si>
  <si>
    <t>15.06.2023 17:45:48</t>
  </si>
  <si>
    <t>15.06.2023 17:45:49</t>
  </si>
  <si>
    <t>15.06.2023 17:46:03</t>
  </si>
  <si>
    <t>15.06.2023 17:46:04</t>
  </si>
  <si>
    <t>15.06.2023 17:46:06</t>
  </si>
  <si>
    <t>15.06.2023 17:46:07</t>
  </si>
  <si>
    <t>15.06.2023 17:46:09</t>
  </si>
  <si>
    <t>15.06.2023 17:46:10</t>
  </si>
  <si>
    <t>15.06.2023 17:46:12</t>
  </si>
  <si>
    <t>15.06.2023 17:46:37</t>
  </si>
  <si>
    <t>15.06.2023 17:46:39</t>
  </si>
  <si>
    <t>15.06.2023 17:46:40</t>
  </si>
  <si>
    <t>15.06.2023 17:46:43</t>
  </si>
  <si>
    <t>15.06.2023 17:46:45</t>
  </si>
  <si>
    <t>15.06.2023 17:46:46</t>
  </si>
  <si>
    <t>15.06.2023 17:46:48</t>
  </si>
  <si>
    <t>15.06.2023 17:47:19</t>
  </si>
  <si>
    <t>15.06.2023 17:47:21</t>
  </si>
  <si>
    <t>15.06.2023 17:47:22</t>
  </si>
  <si>
    <t>15.06.2023 17:47:23</t>
  </si>
  <si>
    <t>15.06.2023 17:47:25</t>
  </si>
  <si>
    <t>15.06.2023 17:47:27</t>
  </si>
  <si>
    <t>15.06.2023 17:47:29</t>
  </si>
  <si>
    <t>15.06.2023 17:47:30</t>
  </si>
  <si>
    <t>15.06.2023 17:47:31</t>
  </si>
  <si>
    <t>15.06.2023 17:47:33</t>
  </si>
  <si>
    <t>15.06.2023 17:47:34</t>
  </si>
  <si>
    <t>15.06.2023 17:47:35</t>
  </si>
  <si>
    <t>15.06.2023 17:47:42</t>
  </si>
  <si>
    <t>15.06.2023 17:48:02</t>
  </si>
  <si>
    <t>15.06.2023 17:48:03</t>
  </si>
  <si>
    <t>15.06.2023 17:48:05</t>
  </si>
  <si>
    <t>15.06.2023 17:48:06</t>
  </si>
  <si>
    <t>15.06.2023 17:48:07</t>
  </si>
  <si>
    <t>15.06.2023 17:48:08</t>
  </si>
  <si>
    <t>15.06.2023 17:48:10</t>
  </si>
  <si>
    <t>15.06.2023 17:48:12</t>
  </si>
  <si>
    <t>15.06.2023 17:50:00</t>
  </si>
  <si>
    <t>15.06.2023 17:50:02</t>
  </si>
  <si>
    <t>15.06.2023 17:50:03</t>
  </si>
  <si>
    <t>15.06.2023 17:50:08</t>
  </si>
  <si>
    <t>15.06.2023 17:50:09</t>
  </si>
  <si>
    <t>15.06.2023 17:50:11</t>
  </si>
  <si>
    <t>15.06.2023 17:50:12</t>
  </si>
  <si>
    <t>15.06.2023 17:50:14</t>
  </si>
  <si>
    <t>15.06.2023 17:50:15</t>
  </si>
  <si>
    <t>15.06.2023 17:50:17</t>
  </si>
  <si>
    <t>15.06.2023 17:50:18</t>
  </si>
  <si>
    <t>15.06.2023 17:50:20</t>
  </si>
  <si>
    <t>15.06.2023 17:50:21</t>
  </si>
  <si>
    <t>15.06.2023 17:50:22</t>
  </si>
  <si>
    <t>15.06.2023 17:50:24</t>
  </si>
  <si>
    <t>15.06.2023 17:50:25</t>
  </si>
  <si>
    <t>15.06.2023 17:50:26</t>
  </si>
  <si>
    <t>15.06.2023 17:50:30</t>
  </si>
  <si>
    <t>15.06.2023 17:50:32</t>
  </si>
  <si>
    <t>15.06.2023 17:50:33</t>
  </si>
  <si>
    <t>15.06.2023 17:50:34</t>
  </si>
  <si>
    <t>15.06.2023 17:50:36</t>
  </si>
  <si>
    <t>15.06.2023 17:50:37</t>
  </si>
  <si>
    <t>15.06.2023 17:50:38</t>
  </si>
  <si>
    <t>15.06.2023 17:51:30</t>
  </si>
  <si>
    <t>15.06.2023 17:51:32</t>
  </si>
  <si>
    <t>15.06.2023 17:51:33</t>
  </si>
  <si>
    <t>15.06.2023 17:51:34</t>
  </si>
  <si>
    <t>15.06.2023 17:51:36</t>
  </si>
  <si>
    <t>15.06.2023 17:51:37</t>
  </si>
  <si>
    <t>15.06.2023 17:51:38</t>
  </si>
  <si>
    <t>15.06.2023 17:51:41</t>
  </si>
  <si>
    <t>15.06.2023 17:52:14</t>
  </si>
  <si>
    <t>15.06.2023 17:52:38</t>
  </si>
  <si>
    <t>15.06.2023 17:52:41</t>
  </si>
  <si>
    <t>15.06.2023 17:52:44</t>
  </si>
  <si>
    <t>15.06.2023 17:53:06</t>
  </si>
  <si>
    <t>15.06.2023 17:53:08</t>
  </si>
  <si>
    <t>15.06.2023 17:53:09</t>
  </si>
  <si>
    <t>15.06.2023 17:53:10</t>
  </si>
  <si>
    <t>15.06.2023 17:53:11</t>
  </si>
  <si>
    <t>15.06.2023 17:53:38</t>
  </si>
  <si>
    <t>15.06.2023 17:53:40</t>
  </si>
  <si>
    <t>15.06.2023 17:53:41</t>
  </si>
  <si>
    <t>15.06.2023 17:53:42</t>
  </si>
  <si>
    <t>15.06.2023 17:53:44</t>
  </si>
  <si>
    <t>15.06.2023 17:53:48</t>
  </si>
  <si>
    <t>15.06.2023 17:54:01</t>
  </si>
  <si>
    <t>15.06.2023 17:54:03</t>
  </si>
  <si>
    <t>15.06.2023 17:54:04</t>
  </si>
  <si>
    <t>15.06.2023 17:54:05</t>
  </si>
  <si>
    <t>15.06.2023 17:54:07</t>
  </si>
  <si>
    <t>15.06.2023 17:54:08</t>
  </si>
  <si>
    <t>15.06.2023 17:54:09</t>
  </si>
  <si>
    <t>15.06.2023 17:54:12</t>
  </si>
  <si>
    <t>15.06.2023 17:54:15</t>
  </si>
  <si>
    <t>15.06.2023 17:54:16</t>
  </si>
  <si>
    <t>15.06.2023 17:54:18</t>
  </si>
  <si>
    <t>15.06.2023 17:54:19</t>
  </si>
  <si>
    <t>15.06.2023 17:54:21</t>
  </si>
  <si>
    <t>15.06.2023 17:55:10</t>
  </si>
  <si>
    <t>15.06.2023 17:55:18</t>
  </si>
  <si>
    <t>15.06.2023 17:55:19</t>
  </si>
  <si>
    <t>15.06.2023 17:55:21</t>
  </si>
  <si>
    <t>15.06.2023 17:55:22</t>
  </si>
  <si>
    <t>15.06.2023 17:55:23</t>
  </si>
  <si>
    <t>15.06.2023 17:55:24</t>
  </si>
  <si>
    <t>15.06.2023 17:55:26</t>
  </si>
  <si>
    <t>15.06.2023 17:55:27</t>
  </si>
  <si>
    <t>15.06.2023 17:55:45</t>
  </si>
  <si>
    <t>15.06.2023 17:55:46</t>
  </si>
  <si>
    <t>15.06.2023 17:55:49</t>
  </si>
  <si>
    <t>15.06.2023 17:55:51</t>
  </si>
  <si>
    <t>15.06.2023 17:56:03</t>
  </si>
  <si>
    <t>15.06.2023 17:56:04</t>
  </si>
  <si>
    <t>15.06.2023 17:56:05</t>
  </si>
  <si>
    <t>15.06.2023 17:56:07</t>
  </si>
  <si>
    <t>15.06.2023 17:56:08</t>
  </si>
  <si>
    <t>15.06.2023 17:56:09</t>
  </si>
  <si>
    <t>15.06.2023 17:56:10</t>
  </si>
  <si>
    <t>15.06.2023 17:56:15</t>
  </si>
  <si>
    <t>15.06.2023 17:56:16</t>
  </si>
  <si>
    <t>15.06.2023 17:56:19</t>
  </si>
  <si>
    <t>15.06.2023 17:56:20</t>
  </si>
  <si>
    <t>15.06.2023 17:56:22</t>
  </si>
  <si>
    <t>15.06.2023 17:56:44</t>
  </si>
  <si>
    <t>15.06.2023 17:56:45</t>
  </si>
  <si>
    <t>15.06.2023 17:56:47</t>
  </si>
  <si>
    <t>15.06.2023 17:56:49</t>
  </si>
  <si>
    <t>15.06.2023 17:56:51</t>
  </si>
  <si>
    <t>15.06.2023 17:56:52</t>
  </si>
  <si>
    <t>15.06.2023 17:56:54</t>
  </si>
  <si>
    <t>15.06.2023 17:56:55</t>
  </si>
  <si>
    <t>15.06.2023 17:56:57</t>
  </si>
  <si>
    <t>15.06.2023 17:56:58</t>
  </si>
  <si>
    <t>15.06.2023 17:57:00</t>
  </si>
  <si>
    <t>15.06.2023 17:57:01</t>
  </si>
  <si>
    <t>15.06.2023 17:58:03</t>
  </si>
  <si>
    <t>15.06.2023 17:58:04</t>
  </si>
  <si>
    <t>15.06.2023 17:58:06</t>
  </si>
  <si>
    <t>15.06.2023 17:58:07</t>
  </si>
  <si>
    <t>15.06.2023 17:58:08</t>
  </si>
  <si>
    <t>15.06.2023 17:58:09</t>
  </si>
  <si>
    <t>15.06.2023 17:58:11</t>
  </si>
  <si>
    <t>15.06.2023 17:58:12</t>
  </si>
  <si>
    <t>15.06.2023 17:58:13</t>
  </si>
  <si>
    <t>15.06.2023 17:58:16</t>
  </si>
  <si>
    <t>15.06.2023 17:58:17</t>
  </si>
  <si>
    <t>15.06.2023 17:59:25</t>
  </si>
  <si>
    <t>15.06.2023 17:59:29</t>
  </si>
  <si>
    <t>15.06.2023 17:59:31</t>
  </si>
  <si>
    <t>15.06.2023 17:59:34</t>
  </si>
  <si>
    <t>15.06.2023 17:59:35</t>
  </si>
  <si>
    <t>15.06.2023 17:59:37</t>
  </si>
  <si>
    <t>15.06.2023 17:59:38</t>
  </si>
  <si>
    <t>15.06.2023 17:59:39</t>
  </si>
  <si>
    <t>15.06.2023 17:59:40</t>
  </si>
  <si>
    <t>15.06.2023 17:59:42</t>
  </si>
  <si>
    <t>15.06.2023 18:00:13</t>
  </si>
  <si>
    <t>15.06.2023 18:00:19</t>
  </si>
  <si>
    <t>15.06.2023 18:00:20</t>
  </si>
  <si>
    <t>15.06.2023 18:00:22</t>
  </si>
  <si>
    <t>15.06.2023 18:00:25</t>
  </si>
  <si>
    <t>15.06.2023 18:00:26</t>
  </si>
  <si>
    <t>15.06.2023 18:00:28</t>
  </si>
  <si>
    <t>15.06.2023 18:00:29</t>
  </si>
  <si>
    <t>15.06.2023 18:00:30</t>
  </si>
  <si>
    <t>15.06.2023 18:00:31</t>
  </si>
  <si>
    <t>15.06.2023 18:00:33</t>
  </si>
  <si>
    <t>15.06.2023 18:00:35</t>
  </si>
  <si>
    <t>15.06.2023 18:00:37</t>
  </si>
  <si>
    <t>15.06.2023 18:00:38</t>
  </si>
  <si>
    <t>15.06.2023 18:00:39</t>
  </si>
  <si>
    <t>15.06.2023 18:00:47</t>
  </si>
  <si>
    <t>15.06.2023 18:00:48</t>
  </si>
  <si>
    <t>15.06.2023 18:00:49</t>
  </si>
  <si>
    <t>15.06.2023 18:00:51</t>
  </si>
  <si>
    <t>15.06.2023 18:00:52</t>
  </si>
  <si>
    <t>15.06.2023 18:00:53</t>
  </si>
  <si>
    <t>15.06.2023 18:00:54</t>
  </si>
  <si>
    <t>15.06.2023 18:00:57</t>
  </si>
  <si>
    <t>15.06.2023 18:01:11</t>
  </si>
  <si>
    <t>15.06.2023 18:01:12</t>
  </si>
  <si>
    <t>15.06.2023 18:01:13</t>
  </si>
  <si>
    <t>15.06.2023 18:01:15</t>
  </si>
  <si>
    <t>15.06.2023 18:01:16</t>
  </si>
  <si>
    <t>15.06.2023 18:01:17</t>
  </si>
  <si>
    <t>15.06.2023 18:01:18</t>
  </si>
  <si>
    <t>15.06.2023 18:01:20</t>
  </si>
  <si>
    <t>15.06.2023 18:02:15</t>
  </si>
  <si>
    <t>15.06.2023 18:02:16</t>
  </si>
  <si>
    <t>15.06.2023 18:02:18</t>
  </si>
  <si>
    <t>15.06.2023 18:02:19</t>
  </si>
  <si>
    <t>15.06.2023 18:02:20</t>
  </si>
  <si>
    <t>15.06.2023 18:02:21</t>
  </si>
  <si>
    <t>15.06.2023 18:02:23</t>
  </si>
  <si>
    <t>15.06.2023 18:02:25</t>
  </si>
  <si>
    <t>15.06.2023 18:02:27</t>
  </si>
  <si>
    <t>15.06.2023 18:02:28</t>
  </si>
  <si>
    <t>15.06.2023 18:02:29</t>
  </si>
  <si>
    <t>15.06.2023 18:02:30</t>
  </si>
  <si>
    <t>15.06.2023 18:02:32</t>
  </si>
  <si>
    <t>15.06.2023 18:02:34</t>
  </si>
  <si>
    <t>15.06.2023 18:02:37</t>
  </si>
  <si>
    <t>15.06.2023 18:02:39</t>
  </si>
  <si>
    <t>15.06.2023 18:02:40</t>
  </si>
  <si>
    <t>15.06.2023 18:02:41</t>
  </si>
  <si>
    <t>15.06.2023 18:02:47</t>
  </si>
  <si>
    <t>15.06.2023 18:02:49</t>
  </si>
  <si>
    <t>15.06.2023 18:02:50</t>
  </si>
  <si>
    <t>15.06.2023 18:02:52</t>
  </si>
  <si>
    <t>15.06.2023 18:02:53</t>
  </si>
  <si>
    <t>15.06.2023 18:02:54</t>
  </si>
  <si>
    <t>15.06.2023 18:02:56</t>
  </si>
  <si>
    <t>15.06.2023 18:03:00</t>
  </si>
  <si>
    <t>15.06.2023 18:03:16</t>
  </si>
  <si>
    <t>15.06.2023 18:03:18</t>
  </si>
  <si>
    <t>15.06.2023 18:03:19</t>
  </si>
  <si>
    <t>15.06.2023 18:03:20</t>
  </si>
  <si>
    <t>15.06.2023 18:03:22</t>
  </si>
  <si>
    <t>15.06.2023 18:03:23</t>
  </si>
  <si>
    <t>15.06.2023 18:03:24</t>
  </si>
  <si>
    <t>15.06.2023 18:03:25</t>
  </si>
  <si>
    <t>15.06.2023 18:03:27</t>
  </si>
  <si>
    <t>15.06.2023 18:03:28</t>
  </si>
  <si>
    <t>15.06.2023 18:04:25</t>
  </si>
  <si>
    <t>15.06.2023 18:04:26</t>
  </si>
  <si>
    <t>15.06.2023 18:04:27</t>
  </si>
  <si>
    <t>15.06.2023 18:04:29</t>
  </si>
  <si>
    <t>15.06.2023 18:04:30</t>
  </si>
  <si>
    <t>15.06.2023 18:04:31</t>
  </si>
  <si>
    <t>15.06.2023 18:04:32</t>
  </si>
  <si>
    <t>15.06.2023 18:04:34</t>
  </si>
  <si>
    <t>15.06.2023 18:04:36</t>
  </si>
  <si>
    <t>15.06.2023 18:04:51</t>
  </si>
  <si>
    <t>15.06.2023 18:04:53</t>
  </si>
  <si>
    <t>15.06.2023 18:04:54</t>
  </si>
  <si>
    <t>15.06.2023 18:04:55</t>
  </si>
  <si>
    <t>15.06.2023 18:04:56</t>
  </si>
  <si>
    <t>15.06.2023 18:04:58</t>
  </si>
  <si>
    <t>15.06.2023 18:04:59</t>
  </si>
  <si>
    <t>15.06.2023 18:05:48</t>
  </si>
  <si>
    <t>15.06.2023 18:05:50</t>
  </si>
  <si>
    <t>15.06.2023 18:05:51</t>
  </si>
  <si>
    <t>15.06.2023 18:05:54</t>
  </si>
  <si>
    <t>15.06.2023 18:06:39</t>
  </si>
  <si>
    <t>15.06.2023 18:06:40</t>
  </si>
  <si>
    <t>15.06.2023 18:06:43</t>
  </si>
  <si>
    <t>15.06.2023 18:06:45</t>
  </si>
  <si>
    <t>15.06.2023 18:06:46</t>
  </si>
  <si>
    <t>15.06.2023 18:06:48</t>
  </si>
  <si>
    <t>15.06.2023 18:06:51</t>
  </si>
  <si>
    <t>15.06.2023 18:06:52</t>
  </si>
  <si>
    <t>15.06.2023 18:06:54</t>
  </si>
  <si>
    <t>15.06.2023 18:06:55</t>
  </si>
  <si>
    <t>15.06.2023 18:06:58</t>
  </si>
  <si>
    <t>15.06.2023 18:07:09</t>
  </si>
  <si>
    <t>15.06.2023 18:07:10</t>
  </si>
  <si>
    <t>15.06.2023 18:07:11</t>
  </si>
  <si>
    <t>15.06.2023 18:07:13</t>
  </si>
  <si>
    <t>15.06.2023 18:07:14</t>
  </si>
  <si>
    <t>15.06.2023 18:07:15</t>
  </si>
  <si>
    <t>15.06.2023 18:07:16</t>
  </si>
  <si>
    <t>15.06.2023 18:07:18</t>
  </si>
  <si>
    <t>15.06.2023 18:07:19</t>
  </si>
  <si>
    <t>15.06.2023 18:07:23</t>
  </si>
  <si>
    <t>15.06.2023 18:07:26</t>
  </si>
  <si>
    <t>15.06.2023 18:07:29</t>
  </si>
  <si>
    <t>15.06.2023 18:07:31</t>
  </si>
  <si>
    <t>15.06.2023 18:07:32</t>
  </si>
  <si>
    <t>15.06.2023 18:07:34</t>
  </si>
  <si>
    <t>15.06.2023 18:07:43</t>
  </si>
  <si>
    <t>15.06.2023 18:07:44</t>
  </si>
  <si>
    <t>15.06.2023 18:07:45</t>
  </si>
  <si>
    <t>15.06.2023 18:07:47</t>
  </si>
  <si>
    <t>15.06.2023 18:07:49</t>
  </si>
  <si>
    <t>15.06.2023 18:07:52</t>
  </si>
  <si>
    <t>15.06.2023 18:07:53</t>
  </si>
  <si>
    <t>15.06.2023 18:08:05</t>
  </si>
  <si>
    <t>15.06.2023 18:08:07</t>
  </si>
  <si>
    <t>15.06.2023 18:08:10</t>
  </si>
  <si>
    <t>15.06.2023 18:08:11</t>
  </si>
  <si>
    <t>15.06.2023 18:08:13</t>
  </si>
  <si>
    <t>15.06.2023 18:08:14</t>
  </si>
  <si>
    <t>15.06.2023 18:08:16</t>
  </si>
  <si>
    <t>15.06.2023 18:08:17</t>
  </si>
  <si>
    <t>15.06.2023 18:08:31</t>
  </si>
  <si>
    <t>15.06.2023 18:08:32</t>
  </si>
  <si>
    <t>15.06.2023 18:08:33</t>
  </si>
  <si>
    <t>15.06.2023 18:08:35</t>
  </si>
  <si>
    <t>15.06.2023 18:08:36</t>
  </si>
  <si>
    <t>15.06.2023 18:08:37</t>
  </si>
  <si>
    <t>15.06.2023 18:08:38</t>
  </si>
  <si>
    <t>15.06.2023 18:08:40</t>
  </si>
  <si>
    <t>15.06.2023 18:09:17</t>
  </si>
  <si>
    <t>15.06.2023 18:09:18</t>
  </si>
  <si>
    <t>15.06.2023 18:09:20</t>
  </si>
  <si>
    <t>15.06.2023 18:09:21</t>
  </si>
  <si>
    <t>15.06.2023 18:09:23</t>
  </si>
  <si>
    <t>15.06.2023 18:09:24</t>
  </si>
  <si>
    <t>15.06.2023 18:10:35</t>
  </si>
  <si>
    <t>15.06.2023 18:10:36</t>
  </si>
  <si>
    <t>15.06.2023 18:10:38</t>
  </si>
  <si>
    <t>15.06.2023 18:10:39</t>
  </si>
  <si>
    <t>15.06.2023 18:10:40</t>
  </si>
  <si>
    <t>15.06.2023 18:10:41</t>
  </si>
  <si>
    <t>15.06.2023 18:10:43</t>
  </si>
  <si>
    <t>15.06.2023 18:10:44</t>
  </si>
  <si>
    <t>15.06.2023 18:10:45</t>
  </si>
  <si>
    <t>15.06.2023 18:10:46</t>
  </si>
  <si>
    <t>15.06.2023 18:10:51</t>
  </si>
  <si>
    <t>15.06.2023 18:10:52</t>
  </si>
  <si>
    <t>15.06.2023 18:10:54</t>
  </si>
  <si>
    <t>15.06.2023 18:10:57</t>
  </si>
  <si>
    <t>15.06.2023 18:10:58</t>
  </si>
  <si>
    <t>15.06.2023 18:11:00</t>
  </si>
  <si>
    <t>15.06.2023 18:11:01</t>
  </si>
  <si>
    <t>15.06.2023 18:11:10</t>
  </si>
  <si>
    <t>15.06.2023 18:11:12</t>
  </si>
  <si>
    <t>15.06.2023 18:11:13</t>
  </si>
  <si>
    <t>15.06.2023 18:11:14</t>
  </si>
  <si>
    <t>15.06.2023 18:11:15</t>
  </si>
  <si>
    <t>15.06.2023 18:11:17</t>
  </si>
  <si>
    <t>15.06.2023 18:11:18</t>
  </si>
  <si>
    <t>15.06.2023 18:12:09</t>
  </si>
  <si>
    <t>15.06.2023 18:12:10</t>
  </si>
  <si>
    <t>15.06.2023 18:12:11</t>
  </si>
  <si>
    <t>15.06.2023 18:12:13</t>
  </si>
  <si>
    <t>15.06.2023 18:12:14</t>
  </si>
  <si>
    <t>15.06.2023 18:12:15</t>
  </si>
  <si>
    <t>15.06.2023 18:12:16</t>
  </si>
  <si>
    <t>15.06.2023 18:12:18</t>
  </si>
  <si>
    <t>15.06.2023 18:12:29</t>
  </si>
  <si>
    <t>15.06.2023 18:12:31</t>
  </si>
  <si>
    <t>15.06.2023 18:12:32</t>
  </si>
  <si>
    <t>15.06.2023 18:12:33</t>
  </si>
  <si>
    <t>15.06.2023 18:12:35</t>
  </si>
  <si>
    <t>15.06.2023 18:12:36</t>
  </si>
  <si>
    <t>15.06.2023 18:12:39</t>
  </si>
  <si>
    <t>15.06.2023 18:12:40</t>
  </si>
  <si>
    <t>15.06.2023 18:12:41</t>
  </si>
  <si>
    <t>15.06.2023 18:12:43</t>
  </si>
  <si>
    <t>15.06.2023 18:12:44</t>
  </si>
  <si>
    <t>15.06.2023 18:13:27</t>
  </si>
  <si>
    <t>15.06.2023 18:13:29</t>
  </si>
  <si>
    <t>15.06.2023 18:13:30</t>
  </si>
  <si>
    <t>15.06.2023 18:13:32</t>
  </si>
  <si>
    <t>15.06.2023 18:13:33</t>
  </si>
  <si>
    <t>15.06.2023 18:13:35</t>
  </si>
  <si>
    <t>15.06.2023 18:13:44</t>
  </si>
  <si>
    <t>15.06.2023 18:13:45</t>
  </si>
  <si>
    <t>15.06.2023 18:13:48</t>
  </si>
  <si>
    <t>15.06.2023 18:13:49</t>
  </si>
  <si>
    <t>15.06.2023 18:13:50</t>
  </si>
  <si>
    <t>15.06.2023 18:13:52</t>
  </si>
  <si>
    <t>15.06.2023 18:13:53</t>
  </si>
  <si>
    <t>15.06.2023 18:13:54</t>
  </si>
  <si>
    <t>15.06.2023 18:13:58</t>
  </si>
  <si>
    <t>15.06.2023 18:14:00</t>
  </si>
  <si>
    <t>15.06.2023 18:14:03</t>
  </si>
  <si>
    <t>15.06.2023 18:14:04</t>
  </si>
  <si>
    <t>15.06.2023 18:14:05</t>
  </si>
  <si>
    <t>15.06.2023 18:14:08</t>
  </si>
  <si>
    <t>15.06.2023 18:14:10</t>
  </si>
  <si>
    <t>15.06.2023 18:14:11</t>
  </si>
  <si>
    <t>15.06.2023 18:14:13</t>
  </si>
  <si>
    <t>15.06.2023 18:14:19</t>
  </si>
  <si>
    <t>15.06.2023 18:14:20</t>
  </si>
  <si>
    <t>15.06.2023 18:14:22</t>
  </si>
  <si>
    <t>15.06.2023 18:14:25</t>
  </si>
  <si>
    <t>15.06.2023 18:14:38</t>
  </si>
  <si>
    <t>15.06.2023 18:14:40</t>
  </si>
  <si>
    <t>15.06.2023 18:14:41</t>
  </si>
  <si>
    <t>15.06.2023 18:14:44</t>
  </si>
  <si>
    <t>15.06.2023 18:14:46</t>
  </si>
  <si>
    <t>15.06.2023 18:14:49</t>
  </si>
  <si>
    <t>15.06.2023 18:16:29</t>
  </si>
  <si>
    <t>15.06.2023 18:16:31</t>
  </si>
  <si>
    <t>15.06.2023 18:16:33</t>
  </si>
  <si>
    <t>15.06.2023 18:16:35</t>
  </si>
  <si>
    <t>15.06.2023 18:17:10</t>
  </si>
  <si>
    <t>15.06.2023 18:17:13</t>
  </si>
  <si>
    <t>15.06.2023 18:17:16</t>
  </si>
  <si>
    <t>15.06.2023 18:17:18</t>
  </si>
  <si>
    <t>15.06.2023 18:17:19</t>
  </si>
  <si>
    <t>15.06.2023 18:17:21</t>
  </si>
  <si>
    <t>15.06.2023 18:17:22</t>
  </si>
  <si>
    <t>15.06.2023 18:17:24</t>
  </si>
  <si>
    <t>15.06.2023 18:17:25</t>
  </si>
  <si>
    <t>15.06.2023 18:17:27</t>
  </si>
  <si>
    <t>15.06.2023 18:17:28</t>
  </si>
  <si>
    <t>15.06.2023 18:17:30</t>
  </si>
  <si>
    <t>15.06.2023 18:17:33</t>
  </si>
  <si>
    <t>15.06.2023 18:17:34</t>
  </si>
  <si>
    <t>15.06.2023 18:18:46</t>
  </si>
  <si>
    <t>15.06.2023 18:18:50</t>
  </si>
  <si>
    <t>15.06.2023 18:18:52</t>
  </si>
  <si>
    <t>15.06.2023 18:18:53</t>
  </si>
  <si>
    <t>15.06.2023 18:19:21</t>
  </si>
  <si>
    <t>15.06.2023 18:19:23</t>
  </si>
  <si>
    <t>15.06.2023 18:19:47</t>
  </si>
  <si>
    <t>15.06.2023 18:19:48</t>
  </si>
  <si>
    <t>15.06.2023 18:19:50</t>
  </si>
  <si>
    <t>15.06.2023 18:19:51</t>
  </si>
  <si>
    <t>15.06.2023 18:19:52</t>
  </si>
  <si>
    <t>15.06.2023 18:19:53</t>
  </si>
  <si>
    <t>15.06.2023 18:20:01</t>
  </si>
  <si>
    <t>15.06.2023 18:20:04</t>
  </si>
  <si>
    <t>15.06.2023 18:21:23</t>
  </si>
  <si>
    <t>15.06.2023 18:21:24</t>
  </si>
  <si>
    <t>15.06.2023 18:21:26</t>
  </si>
  <si>
    <t>15.06.2023 18:21:27</t>
  </si>
  <si>
    <t>15.06.2023 18:21:28</t>
  </si>
  <si>
    <t>15.06.2023 18:21:29</t>
  </si>
  <si>
    <t>15.06.2023 18:21:31</t>
  </si>
  <si>
    <t>15.06.2023 18:23:47</t>
  </si>
  <si>
    <t>15.06.2023 18:23:48</t>
  </si>
  <si>
    <t>15.06.2023 18:23:50</t>
  </si>
  <si>
    <t>15.06.2023 18:23:51</t>
  </si>
  <si>
    <t>15.06.2023 18:23:52</t>
  </si>
  <si>
    <t>15.06.2023 18:23:55</t>
  </si>
  <si>
    <t>15.06.2023 18:24:25</t>
  </si>
  <si>
    <t>15.06.2023 18:24:26</t>
  </si>
  <si>
    <t>15.06.2023 18:24:27</t>
  </si>
  <si>
    <t>15.06.2023 18:24:29</t>
  </si>
  <si>
    <t>15.06.2023 18:24:30</t>
  </si>
  <si>
    <t>15.06.2023 18:24:31</t>
  </si>
  <si>
    <t>15.06.2023 18:24:32</t>
  </si>
  <si>
    <t>15.06.2023 18:24:34</t>
  </si>
  <si>
    <t>15.06.2023 18:24:35</t>
  </si>
  <si>
    <t>15.06.2023 18:24:36</t>
  </si>
  <si>
    <t>15.06.2023 18:25:15</t>
  </si>
  <si>
    <t>15.06.2023 18:25:16</t>
  </si>
  <si>
    <t>15.06.2023 18:25:18</t>
  </si>
  <si>
    <t>15.06.2023 18:25:19</t>
  </si>
  <si>
    <t>15.06.2023 18:25:20</t>
  </si>
  <si>
    <t>15.06.2023 18:25:21</t>
  </si>
  <si>
    <t>15.06.2023 18:25:23</t>
  </si>
  <si>
    <t>15.06.2023 18:25:25</t>
  </si>
  <si>
    <t>15.06.2023 18:25:54</t>
  </si>
  <si>
    <t>15.06.2023 18:25:55</t>
  </si>
  <si>
    <t>15.06.2023 18:25:57</t>
  </si>
  <si>
    <t>15.06.2023 18:25:58</t>
  </si>
  <si>
    <t>15.06.2023 18:26:00</t>
  </si>
  <si>
    <t>15.06.2023 18:26:15</t>
  </si>
  <si>
    <t>15.06.2023 18:26:16</t>
  </si>
  <si>
    <t>15.06.2023 18:26:18</t>
  </si>
  <si>
    <t>15.06.2023 18:26:19</t>
  </si>
  <si>
    <t>15.06.2023 18:26:20</t>
  </si>
  <si>
    <t>15.06.2023 18:26:24</t>
  </si>
  <si>
    <t>15.06.2023 18:26:27</t>
  </si>
  <si>
    <t>15.06.2023 18:26:29</t>
  </si>
  <si>
    <t>15.06.2023 18:27:14</t>
  </si>
  <si>
    <t>15.06.2023 18:27:15</t>
  </si>
  <si>
    <t>15.06.2023 18:27:17</t>
  </si>
  <si>
    <t>15.06.2023 18:27:18</t>
  </si>
  <si>
    <t>15.06.2023 18:27:19</t>
  </si>
  <si>
    <t>15.06.2023 18:27:20</t>
  </si>
  <si>
    <t>15.06.2023 18:27:23</t>
  </si>
  <si>
    <t>15.06.2023 18:27:40</t>
  </si>
  <si>
    <t>15.06.2023 18:27:41</t>
  </si>
  <si>
    <t>15.06.2023 18:27:42</t>
  </si>
  <si>
    <t>15.06.2023 18:27:44</t>
  </si>
  <si>
    <t>15.06.2023 18:27:45</t>
  </si>
  <si>
    <t>15.06.2023 18:27:46</t>
  </si>
  <si>
    <t>15.06.2023 18:27:47</t>
  </si>
  <si>
    <t>15.06.2023 18:27:49</t>
  </si>
  <si>
    <t>15.06.2023 18:27:51</t>
  </si>
  <si>
    <t>15.06.2023 18:27:54</t>
  </si>
  <si>
    <t>15.06.2023 18:27:56</t>
  </si>
  <si>
    <t>15.06.2023 18:27:57</t>
  </si>
  <si>
    <t>15.06.2023 18:27:59</t>
  </si>
  <si>
    <t>15.06.2023 18:28:00</t>
  </si>
  <si>
    <t>15.06.2023 18:28:12</t>
  </si>
  <si>
    <t>15.06.2023 18:28:21</t>
  </si>
  <si>
    <t>15.06.2023 18:28:23</t>
  </si>
  <si>
    <t>15.06.2023 18:28:24</t>
  </si>
  <si>
    <t>15.06.2023 18:28:27</t>
  </si>
  <si>
    <t>15.06.2023 18:28:29</t>
  </si>
  <si>
    <t>15.06.2023 18:28:30</t>
  </si>
  <si>
    <t>15.06.2023 18:29:38</t>
  </si>
  <si>
    <t>15.06.2023 18:29:39</t>
  </si>
  <si>
    <t>15.06.2023 18:29:41</t>
  </si>
  <si>
    <t>15.06.2023 18:29:44</t>
  </si>
  <si>
    <t>15.06.2023 18:29:45</t>
  </si>
  <si>
    <t>15.06.2023 18:29:47</t>
  </si>
  <si>
    <t>15.06.2023 18:29:51</t>
  </si>
  <si>
    <t>15.06.2023 18:29:53</t>
  </si>
  <si>
    <t>15.06.2023 18:29:57</t>
  </si>
  <si>
    <t>15.06.2023 18:30:33</t>
  </si>
  <si>
    <t>15.06.2023 18:30:35</t>
  </si>
  <si>
    <t>15.06.2023 18:30:36</t>
  </si>
  <si>
    <t>15.06.2023 18:30:37</t>
  </si>
  <si>
    <t>15.06.2023 18:30:38</t>
  </si>
  <si>
    <t>15.06.2023 18:30:40</t>
  </si>
  <si>
    <t>15.06.2023 18:30:41</t>
  </si>
  <si>
    <t>15.06.2023 18:31:27</t>
  </si>
  <si>
    <t>15.06.2023 18:31:29</t>
  </si>
  <si>
    <t>15.06.2023 18:31:31</t>
  </si>
  <si>
    <t>15.06.2023 18:31:36</t>
  </si>
  <si>
    <t>15.06.2023 18:31:39</t>
  </si>
  <si>
    <t>15.06.2023 18:32:15</t>
  </si>
  <si>
    <t>15.06.2023 18:32:16</t>
  </si>
  <si>
    <t>15.06.2023 18:32:18</t>
  </si>
  <si>
    <t>15.06.2023 18:32:19</t>
  </si>
  <si>
    <t>15.06.2023 18:32:20</t>
  </si>
  <si>
    <t>15.06.2023 18:32:21</t>
  </si>
  <si>
    <t>15.06.2023 18:32:23</t>
  </si>
  <si>
    <t>15.06.2023 18:32:24</t>
  </si>
  <si>
    <t>15.06.2023 18:32:25</t>
  </si>
  <si>
    <t>15.06.2023 18:32:41</t>
  </si>
  <si>
    <t>15.06.2023 18:34:50</t>
  </si>
  <si>
    <t>15.06.2023 18:34:53</t>
  </si>
  <si>
    <t>15.06.2023 18:34:55</t>
  </si>
  <si>
    <t>15.06.2023 18:37:26</t>
  </si>
  <si>
    <t>15.06.2023 18:37:29</t>
  </si>
  <si>
    <t>15.06.2023 18:37:32</t>
  </si>
  <si>
    <t>15.06.2023 18:37:34</t>
  </si>
  <si>
    <t>15.06.2023 18:37:37</t>
  </si>
  <si>
    <t>15.06.2023 18:37:41</t>
  </si>
  <si>
    <t>15.06.2023 18:37:43</t>
  </si>
  <si>
    <t>15.06.2023 18:37:44</t>
  </si>
  <si>
    <t>15.06.2023 18:37:45</t>
  </si>
  <si>
    <t>15.06.2023 18:37:47</t>
  </si>
  <si>
    <t>15.06.2023 18:37:50</t>
  </si>
  <si>
    <t>15.06.2023 18:37:51</t>
  </si>
  <si>
    <t>15.06.2023 18:38:09</t>
  </si>
  <si>
    <t>15.06.2023 18:38:11</t>
  </si>
  <si>
    <t>15.06.2023 18:38:14</t>
  </si>
  <si>
    <t>15.06.2023 18:38:15</t>
  </si>
  <si>
    <t>15.06.2023 18:38:17</t>
  </si>
  <si>
    <t>15.06.2023 18:39:20</t>
  </si>
  <si>
    <t>15.06.2023 18:39:21</t>
  </si>
  <si>
    <t>15.06.2023 18:39:22</t>
  </si>
  <si>
    <t>15.06.2023 18:39:24</t>
  </si>
  <si>
    <t>15.06.2023 18:39:25</t>
  </si>
  <si>
    <t>15.06.2023 18:39:26</t>
  </si>
  <si>
    <t>15.06.2023 18:39:27</t>
  </si>
  <si>
    <t>15.06.2023 18:39:54</t>
  </si>
  <si>
    <t>15.06.2023 18:39:56</t>
  </si>
  <si>
    <t>15.06.2023 18:39:57</t>
  </si>
  <si>
    <t>15.06.2023 18:39:58</t>
  </si>
  <si>
    <t>15.06.2023 18:40:00</t>
  </si>
  <si>
    <t>15.06.2023 18:40:01</t>
  </si>
  <si>
    <t>15.06.2023 18:40:37</t>
  </si>
  <si>
    <t>15.06.2023 18:40:50</t>
  </si>
  <si>
    <t>15.06.2023 18:40:52</t>
  </si>
  <si>
    <t>15.06.2023 18:40:55</t>
  </si>
  <si>
    <t>15.06.2023 18:40:56</t>
  </si>
  <si>
    <t>15.06.2023 18:40:58</t>
  </si>
  <si>
    <t>15.06.2023 18:41:47</t>
  </si>
  <si>
    <t>15.06.2023 18:41:49</t>
  </si>
  <si>
    <t>15.06.2023 18:41:50</t>
  </si>
  <si>
    <t>15.06.2023 18:41:52</t>
  </si>
  <si>
    <t>15.06.2023 18:41:53</t>
  </si>
  <si>
    <t>15.06.2023 18:41:55</t>
  </si>
  <si>
    <t>15.06.2023 18:42:10</t>
  </si>
  <si>
    <t>15.06.2023 18:42:11</t>
  </si>
  <si>
    <t>15.06.2023 18:42:12</t>
  </si>
  <si>
    <t>15.06.2023 18:42:14</t>
  </si>
  <si>
    <t>15.06.2023 18:42:15</t>
  </si>
  <si>
    <t>15.06.2023 18:42:16</t>
  </si>
  <si>
    <t>15.06.2023 18:42:17</t>
  </si>
  <si>
    <t>15.06.2023 18:42:19</t>
  </si>
  <si>
    <t>15.06.2023 18:42:20</t>
  </si>
  <si>
    <t>15.06.2023 18:42:21</t>
  </si>
  <si>
    <t>15.06.2023 18:42:22</t>
  </si>
  <si>
    <t>15.06.2023 18:42:48</t>
  </si>
  <si>
    <t>15.06.2023 18:42:57</t>
  </si>
  <si>
    <t>15.06.2023 18:42:58</t>
  </si>
  <si>
    <t>15.06.2023 18:43:54</t>
  </si>
  <si>
    <t>15.06.2023 18:43:55</t>
  </si>
  <si>
    <t>15.06.2023 18:43:57</t>
  </si>
  <si>
    <t>15.06.2023 18:43:58</t>
  </si>
  <si>
    <t>15.06.2023 18:44:00</t>
  </si>
  <si>
    <t>15.06.2023 18:44:21</t>
  </si>
  <si>
    <t>15.06.2023 18:44:22</t>
  </si>
  <si>
    <t>15.06.2023 18:44:23</t>
  </si>
  <si>
    <t>15.06.2023 18:44:25</t>
  </si>
  <si>
    <t>15.06.2023 18:44:26</t>
  </si>
  <si>
    <t>15.06.2023 18:44:27</t>
  </si>
  <si>
    <t>15.06.2023 18:44:28</t>
  </si>
  <si>
    <t>15.06.2023 18:44:48</t>
  </si>
  <si>
    <t>15.06.2023 18:44:49</t>
  </si>
  <si>
    <t>15.06.2023 18:44:50</t>
  </si>
  <si>
    <t>15.06.2023 18:44:52</t>
  </si>
  <si>
    <t>15.06.2023 18:44:53</t>
  </si>
  <si>
    <t>15.06.2023 18:44:54</t>
  </si>
  <si>
    <t>15.06.2023 18:45:28</t>
  </si>
  <si>
    <t>15.06.2023 18:45:30</t>
  </si>
  <si>
    <t>15.06.2023 18:45:31</t>
  </si>
  <si>
    <t>15.06.2023 18:45:33</t>
  </si>
  <si>
    <t>15.06.2023 18:45:34</t>
  </si>
  <si>
    <t>15.06.2023 18:47:10</t>
  </si>
  <si>
    <t>15.06.2023 18:47:12</t>
  </si>
  <si>
    <t>15.06.2023 18:47:13</t>
  </si>
  <si>
    <t>15.06.2023 18:47:14</t>
  </si>
  <si>
    <t>15.06.2023 18:47:16</t>
  </si>
  <si>
    <t>15.06.2023 18:47:17</t>
  </si>
  <si>
    <t>15.06.2023 18:47:18</t>
  </si>
  <si>
    <t>15.06.2023 18:47:20</t>
  </si>
  <si>
    <t>15.06.2023 18:47:21</t>
  </si>
  <si>
    <t>15.06.2023 18:47:24</t>
  </si>
  <si>
    <t>15.06.2023 18:47:25</t>
  </si>
  <si>
    <t>15.06.2023 18:47:27</t>
  </si>
  <si>
    <t>15.06.2023 18:47:28</t>
  </si>
  <si>
    <t>15.06.2023 18:47:30</t>
  </si>
  <si>
    <t>15.06.2023 18:49:01</t>
  </si>
  <si>
    <t>15.06.2023 18:49:03</t>
  </si>
  <si>
    <t>15.06.2023 18:49:04</t>
  </si>
  <si>
    <t>15.06.2023 18:49:07</t>
  </si>
  <si>
    <t>15.06.2023 18:49:09</t>
  </si>
  <si>
    <t>15.06.2023 18:49:10</t>
  </si>
  <si>
    <t>15.06.2023 18:49:49</t>
  </si>
  <si>
    <t>15.06.2023 18:49:51</t>
  </si>
  <si>
    <t>15.06.2023 18:49:52</t>
  </si>
  <si>
    <t>15.06.2023 18:50:03</t>
  </si>
  <si>
    <t>15.06.2023 18:50:04</t>
  </si>
  <si>
    <t>15.06.2023 18:50:06</t>
  </si>
  <si>
    <t>15.06.2023 18:50:07</t>
  </si>
  <si>
    <t>15.06.2023 18:50:08</t>
  </si>
  <si>
    <t>15.06.2023 18:50:10</t>
  </si>
  <si>
    <t>15.06.2023 18:50:11</t>
  </si>
  <si>
    <t>15.06.2023 18:50:14</t>
  </si>
  <si>
    <t>15.06.2023 18:51:20</t>
  </si>
  <si>
    <t>15.06.2023 18:51:21</t>
  </si>
  <si>
    <t>15.06.2023 18:51:23</t>
  </si>
  <si>
    <t>15.06.2023 18:51:24</t>
  </si>
  <si>
    <t>15.06.2023 18:51:33</t>
  </si>
  <si>
    <t>15.06.2023 18:51:36</t>
  </si>
  <si>
    <t>15.06.2023 18:51:38</t>
  </si>
  <si>
    <t>15.06.2023 18:51:39</t>
  </si>
  <si>
    <t>15.06.2023 18:51:44</t>
  </si>
  <si>
    <t>15.06.2023 18:51:45</t>
  </si>
  <si>
    <t>15.06.2023 18:51:47</t>
  </si>
  <si>
    <t>15.06.2023 18:51:48</t>
  </si>
  <si>
    <t>15.06.2023 18:51:51</t>
  </si>
  <si>
    <t>15.06.2023 18:51:53</t>
  </si>
  <si>
    <t>15.06.2023 18:52:56</t>
  </si>
  <si>
    <t>15.06.2023 18:52:57</t>
  </si>
  <si>
    <t>15.06.2023 18:52:59</t>
  </si>
  <si>
    <t>15.06.2023 18:53:00</t>
  </si>
  <si>
    <t>15.06.2023 18:53:02</t>
  </si>
  <si>
    <t>15.06.2023 18:53:03</t>
  </si>
  <si>
    <t>15.06.2023 18:53:05</t>
  </si>
  <si>
    <t>15.06.2023 18:53:06</t>
  </si>
  <si>
    <t>15.06.2023 18:53:11</t>
  </si>
  <si>
    <t>15.06.2023 18:53:12</t>
  </si>
  <si>
    <t>15.06.2023 18:53:13</t>
  </si>
  <si>
    <t>15.06.2023 18:53:18</t>
  </si>
  <si>
    <t>15.06.2023 18:53:19</t>
  </si>
  <si>
    <t>15.06.2023 18:53:20</t>
  </si>
  <si>
    <t>15.06.2023 18:53:35</t>
  </si>
  <si>
    <t>15.06.2023 18:53:37</t>
  </si>
  <si>
    <t>15.06.2023 18:53:40</t>
  </si>
  <si>
    <t>15.06.2023 18:53:41</t>
  </si>
  <si>
    <t>15.06.2023 18:53:46</t>
  </si>
  <si>
    <t>15.06.2023 18:54:13</t>
  </si>
  <si>
    <t>15.06.2023 18:54:14</t>
  </si>
  <si>
    <t>15.06.2023 18:54:16</t>
  </si>
  <si>
    <t>15.06.2023 18:54:17</t>
  </si>
  <si>
    <t>15.06.2023 18:54:18</t>
  </si>
  <si>
    <t>15.06.2023 18:54:20</t>
  </si>
  <si>
    <t>15.06.2023 18:54:37</t>
  </si>
  <si>
    <t>15.06.2023 18:54:39</t>
  </si>
  <si>
    <t>15.06.2023 18:54:40</t>
  </si>
  <si>
    <t>15.06.2023 18:54:42</t>
  </si>
  <si>
    <t>15.06.2023 18:54:43</t>
  </si>
  <si>
    <t>15.06.2023 18:54:44</t>
  </si>
  <si>
    <t>15.06.2023 18:54:46</t>
  </si>
  <si>
    <t>15.06.2023 18:54:47</t>
  </si>
  <si>
    <t>15.06.2023 18:54:50</t>
  </si>
  <si>
    <t>15.06.2023 18:55:50</t>
  </si>
  <si>
    <t>15.06.2023 18:55:51</t>
  </si>
  <si>
    <t>15.06.2023 18:55:53</t>
  </si>
  <si>
    <t>15.06.2023 18:55:54</t>
  </si>
  <si>
    <t>15.06.2023 18:55:56</t>
  </si>
  <si>
    <t>15.06.2023 18:55:57</t>
  </si>
  <si>
    <t>15.06.2023 18:55:58</t>
  </si>
  <si>
    <t>15.06.2023 18:56:33</t>
  </si>
  <si>
    <t>15.06.2023 18:57:49</t>
  </si>
  <si>
    <t>15.06.2023 18:57:51</t>
  </si>
  <si>
    <t>15.06.2023 18:58:06</t>
  </si>
  <si>
    <t>15.06.2023 18:58:07</t>
  </si>
  <si>
    <t>15.06.2023 18:58:09</t>
  </si>
  <si>
    <t>15.06.2023 18:58:10</t>
  </si>
  <si>
    <t>15.06.2023 18:58:16</t>
  </si>
  <si>
    <t>15.06.2023 18:58:18</t>
  </si>
  <si>
    <t>15.06.2023 18:58:49</t>
  </si>
  <si>
    <t>15.06.2023 18:58:51</t>
  </si>
  <si>
    <t>15.06.2023 18:58:52</t>
  </si>
  <si>
    <t>15.06.2023 18:58:54</t>
  </si>
  <si>
    <t>15.06.2023 18:58:55</t>
  </si>
  <si>
    <t>15.06.2023 18:58:56</t>
  </si>
  <si>
    <t>15.06.2023 18:58:58</t>
  </si>
  <si>
    <t>15.06.2023 18:58:59</t>
  </si>
  <si>
    <t>15.06.2023 18:59:25</t>
  </si>
  <si>
    <t>15.06.2023 18:59:29</t>
  </si>
  <si>
    <t>15.06.2023 18:59:34</t>
  </si>
  <si>
    <t>15.06.2023 19:00:29</t>
  </si>
  <si>
    <t>15.06.2023 19:00:31</t>
  </si>
  <si>
    <t>15.06.2023 19:00:32</t>
  </si>
  <si>
    <t>15.06.2023 19:01:22</t>
  </si>
  <si>
    <t>15.06.2023 19:01:23</t>
  </si>
  <si>
    <t>15.06.2023 19:01:25</t>
  </si>
  <si>
    <t>15.06.2023 19:01:26</t>
  </si>
  <si>
    <t>15.06.2023 19:01:29</t>
  </si>
  <si>
    <t>15.06.2023 19:02:44</t>
  </si>
  <si>
    <t>15.06.2023 19:03:34</t>
  </si>
  <si>
    <t>15.06.2023 19:03:38</t>
  </si>
  <si>
    <t>15.06.2023 19:03:40</t>
  </si>
  <si>
    <t>15.06.2023 19:03:41</t>
  </si>
  <si>
    <t>15.06.2023 19:03:43</t>
  </si>
  <si>
    <t>15.06.2023 19:03:44</t>
  </si>
  <si>
    <t>15.06.2023 19:03:46</t>
  </si>
  <si>
    <t>15.06.2023 19:04:52</t>
  </si>
  <si>
    <t>15.06.2023 19:04:53</t>
  </si>
  <si>
    <t>15.06.2023 19:04:55</t>
  </si>
  <si>
    <t>15.06.2023 19:04:56</t>
  </si>
  <si>
    <t>15.06.2023 19:04:58</t>
  </si>
  <si>
    <t>15.06.2023 19:05:25</t>
  </si>
  <si>
    <t>15.06.2023 19:05:26</t>
  </si>
  <si>
    <t>15.06.2023 19:05:28</t>
  </si>
  <si>
    <t>15.06.2023 19:05:29</t>
  </si>
  <si>
    <t>15.06.2023 19:05:30</t>
  </si>
  <si>
    <t>15.06.2023 19:05:33</t>
  </si>
  <si>
    <t>15.06.2023 19:05:35</t>
  </si>
  <si>
    <t>15.06.2023 19:05:36</t>
  </si>
  <si>
    <t>15.06.2023 19:05:38</t>
  </si>
  <si>
    <t>15.06.2023 19:05:39</t>
  </si>
  <si>
    <t>15.06.2023 19:05:41</t>
  </si>
  <si>
    <t>15.06.2023 19:05:42</t>
  </si>
  <si>
    <t>15.06.2023 19:05:44</t>
  </si>
  <si>
    <t>15.06.2023 19:05:45</t>
  </si>
  <si>
    <t>15.06.2023 19:06:42</t>
  </si>
  <si>
    <t>15.06.2023 19:06:44</t>
  </si>
  <si>
    <t>15.06.2023 19:06:45</t>
  </si>
  <si>
    <t>15.06.2023 19:06:48</t>
  </si>
  <si>
    <t>15.06.2023 19:06:50</t>
  </si>
  <si>
    <t>15.06.2023 19:06:51</t>
  </si>
  <si>
    <t>15.06.2023 19:06:54</t>
  </si>
  <si>
    <t>15.06.2023 19:06:56</t>
  </si>
  <si>
    <t>15.06.2023 19:06:59</t>
  </si>
  <si>
    <t>15.06.2023 19:07:00</t>
  </si>
  <si>
    <t>15.06.2023 19:07:02</t>
  </si>
  <si>
    <t>15.06.2023 19:07:03</t>
  </si>
  <si>
    <t>15.06.2023 19:07:05</t>
  </si>
  <si>
    <t>15.06.2023 19:07:08</t>
  </si>
  <si>
    <t>15.06.2023 19:08:42</t>
  </si>
  <si>
    <t>15.06.2023 19:08:44</t>
  </si>
  <si>
    <t>15.06.2023 19:08:45</t>
  </si>
  <si>
    <t>15.06.2023 19:08:47</t>
  </si>
  <si>
    <t>15.06.2023 19:08:48</t>
  </si>
  <si>
    <t>15.06.2023 19:09:51</t>
  </si>
  <si>
    <t>15.06.2023 19:09:53</t>
  </si>
  <si>
    <t>15.06.2023 19:09:54</t>
  </si>
  <si>
    <t>15.06.2023 19:09:56</t>
  </si>
  <si>
    <t>15.06.2023 19:09:57</t>
  </si>
  <si>
    <t>15.06.2023 19:09:59</t>
  </si>
  <si>
    <t>15.06.2023 19:10:00</t>
  </si>
  <si>
    <t>15.06.2023 19:10:02</t>
  </si>
  <si>
    <t>15.06.2023 19:11:02</t>
  </si>
  <si>
    <t>15.06.2023 19:11:03</t>
  </si>
  <si>
    <t>15.06.2023 19:11:05</t>
  </si>
  <si>
    <t>15.06.2023 19:11:06</t>
  </si>
  <si>
    <t>15.06.2023 19:11:08</t>
  </si>
  <si>
    <t>15.06.2023 19:11:11</t>
  </si>
  <si>
    <t>15.06.2023 19:11:12</t>
  </si>
  <si>
    <t>15.06.2023 19:11:14</t>
  </si>
  <si>
    <t>15.06.2023 19:11:15</t>
  </si>
  <si>
    <t>15.06.2023 19:11:17</t>
  </si>
  <si>
    <t>15.06.2023 19:12:59</t>
  </si>
  <si>
    <t>15.06.2023 19:13:00</t>
  </si>
  <si>
    <t>15.06.2023 19:13:02</t>
  </si>
  <si>
    <t>15.06.2023 19:13:03</t>
  </si>
  <si>
    <t>15.06.2023 19:13:05</t>
  </si>
  <si>
    <t>15.06.2023 19:13:06</t>
  </si>
  <si>
    <t>15.06.2023 19:13:09</t>
  </si>
  <si>
    <t>15.06.2023 19:13:11</t>
  </si>
  <si>
    <t>15.06.2023 19:13:12</t>
  </si>
  <si>
    <t>15.06.2023 19:13:14</t>
  </si>
  <si>
    <t>15.06.2023 19:13:15</t>
  </si>
  <si>
    <t>15.06.2023 19:14:02</t>
  </si>
  <si>
    <t>15.06.2023 19:14:03</t>
  </si>
  <si>
    <t>15.06.2023 19:14:05</t>
  </si>
  <si>
    <t>15.06.2023 19:14:06</t>
  </si>
  <si>
    <t>15.06.2023 19:14:08</t>
  </si>
  <si>
    <t>15.06.2023 19:14:09</t>
  </si>
  <si>
    <t>15.06.2023 19:14:11</t>
  </si>
  <si>
    <t>15.06.2023 19:14:12</t>
  </si>
  <si>
    <t>15.06.2023 19:14:29</t>
  </si>
  <si>
    <t>15.06.2023 19:14:30</t>
  </si>
  <si>
    <t>15.06.2023 19:14:32</t>
  </si>
  <si>
    <t>15.06.2023 19:14:33</t>
  </si>
  <si>
    <t>15.06.2023 19:14:35</t>
  </si>
  <si>
    <t>15.06.2023 19:14:36</t>
  </si>
  <si>
    <t>15.06.2023 19:15:47</t>
  </si>
  <si>
    <t>15.06.2023 19:15:48</t>
  </si>
  <si>
    <t>15.06.2023 19:15:50</t>
  </si>
  <si>
    <t>15.06.2023 19:15:53</t>
  </si>
  <si>
    <t>15.06.2023 19:15:54</t>
  </si>
  <si>
    <t>15.06.2023 19:15:56</t>
  </si>
  <si>
    <t>15.06.2023 19:15:57</t>
  </si>
  <si>
    <t>15.06.2023 19:15:59</t>
  </si>
  <si>
    <t>15.06.2023 19:16:00</t>
  </si>
  <si>
    <t>15.06.2023 19:16:02</t>
  </si>
  <si>
    <t>15.06.2023 19:16:03</t>
  </si>
  <si>
    <t>15.06.2023 19:16:05</t>
  </si>
  <si>
    <t>15.06.2023 19:16:06</t>
  </si>
  <si>
    <t>15.06.2023 19:16:18</t>
  </si>
  <si>
    <t>15.06.2023 19:16:19</t>
  </si>
  <si>
    <t>15.06.2023 19:16:22</t>
  </si>
  <si>
    <t>15.06.2023 19:16:24</t>
  </si>
  <si>
    <t>15.06.2023 19:16:25</t>
  </si>
  <si>
    <t>15.06.2023 19:17:30</t>
  </si>
  <si>
    <t>15.06.2023 19:17:33</t>
  </si>
  <si>
    <t>15.06.2023 19:17:36</t>
  </si>
  <si>
    <t>15.06.2023 19:17:37</t>
  </si>
  <si>
    <t>15.06.2023 19:17:39</t>
  </si>
  <si>
    <t>15.06.2023 19:17:42</t>
  </si>
  <si>
    <t>15.06.2023 19:17:55</t>
  </si>
  <si>
    <t>15.06.2023 19:17:57</t>
  </si>
  <si>
    <t>15.06.2023 19:17:58</t>
  </si>
  <si>
    <t>15.06.2023 19:18:00</t>
  </si>
  <si>
    <t>15.06.2023 19:18:01</t>
  </si>
  <si>
    <t>15.06.2023 19:18:03</t>
  </si>
  <si>
    <t>15.06.2023 19:18:04</t>
  </si>
  <si>
    <t>15.06.2023 19:18:09</t>
  </si>
  <si>
    <t>15.06.2023 19:18:10</t>
  </si>
  <si>
    <t>15.06.2023 19:18:12</t>
  </si>
  <si>
    <t>15.06.2023 19:18:13</t>
  </si>
  <si>
    <t>15.06.2023 19:18:18</t>
  </si>
  <si>
    <t>15.06.2023 19:18:19</t>
  </si>
  <si>
    <t>15.06.2023 19:18:21</t>
  </si>
  <si>
    <t>15.06.2023 19:18:22</t>
  </si>
  <si>
    <t>15.06.2023 19:18:25</t>
  </si>
  <si>
    <t>15.06.2023 19:19:33</t>
  </si>
  <si>
    <t>15.06.2023 19:19:34</t>
  </si>
  <si>
    <t>15.06.2023 19:19:36</t>
  </si>
  <si>
    <t>15.06.2023 19:19:37</t>
  </si>
  <si>
    <t>15.06.2023 19:19:39</t>
  </si>
  <si>
    <t>15.06.2023 19:20:45</t>
  </si>
  <si>
    <t>15.06.2023 19:20:46</t>
  </si>
  <si>
    <t>15.06.2023 19:20:48</t>
  </si>
  <si>
    <t>15.06.2023 19:20:49</t>
  </si>
  <si>
    <t>15.06.2023 19:20:51</t>
  </si>
  <si>
    <t>15.06.2023 19:20:52</t>
  </si>
  <si>
    <t>15.06.2023 19:20:54</t>
  </si>
  <si>
    <t>15.06.2023 19:20:55</t>
  </si>
  <si>
    <t>15.06.2023 19:20:57</t>
  </si>
  <si>
    <t>15.06.2023 19:21:40</t>
  </si>
  <si>
    <t>15.06.2023 19:21:42</t>
  </si>
  <si>
    <t>15.06.2023 19:21:43</t>
  </si>
  <si>
    <t>15.06.2023 19:21:45</t>
  </si>
  <si>
    <t>15.06.2023 19:21:46</t>
  </si>
  <si>
    <t>15.06.2023 19:21:49</t>
  </si>
  <si>
    <t>15.06.2023 19:21:52</t>
  </si>
  <si>
    <t>15.06.2023 19:21:55</t>
  </si>
  <si>
    <t>15.06.2023 19:21:57</t>
  </si>
  <si>
    <t>15.06.2023 19:21:58</t>
  </si>
  <si>
    <t>15.06.2023 19:22:00</t>
  </si>
  <si>
    <t>15.06.2023 19:22:01</t>
  </si>
  <si>
    <t>15.06.2023 19:22:12</t>
  </si>
  <si>
    <t>15.06.2023 19:22:16</t>
  </si>
  <si>
    <t>15.06.2023 19:22:18</t>
  </si>
  <si>
    <t>15.06.2023 19:22:19</t>
  </si>
  <si>
    <t>15.06.2023 19:22:21</t>
  </si>
  <si>
    <t>15.06.2023 19:22:22</t>
  </si>
  <si>
    <t>15.06.2023 19:25:04</t>
  </si>
  <si>
    <t>15.06.2023 19:25:06</t>
  </si>
  <si>
    <t>15.06.2023 19:25:07</t>
  </si>
  <si>
    <t>15.06.2023 19:25:10</t>
  </si>
  <si>
    <t>15.06.2023 19:26:15</t>
  </si>
  <si>
    <t>15.06.2023 19:26:16</t>
  </si>
  <si>
    <t>15.06.2023 19:26:18</t>
  </si>
  <si>
    <t>15.06.2023 19:26:19</t>
  </si>
  <si>
    <t>15.06.2023 19:26:21</t>
  </si>
  <si>
    <t>15.06.2023 19:26:22</t>
  </si>
  <si>
    <t>15.06.2023 19:26:24</t>
  </si>
  <si>
    <t>15.06.2023 19:26:25</t>
  </si>
  <si>
    <t>15.06.2023 19:27:22</t>
  </si>
  <si>
    <t>15.06.2023 19:27:24</t>
  </si>
  <si>
    <t>15.06.2023 19:27:25</t>
  </si>
  <si>
    <t>15.06.2023 19:27:27</t>
  </si>
  <si>
    <t>15.06.2023 19:27:28</t>
  </si>
  <si>
    <t>15.06.2023 19:27:30</t>
  </si>
  <si>
    <t>15.06.2023 19:28:09</t>
  </si>
  <si>
    <t>15.06.2023 19:28:10</t>
  </si>
  <si>
    <t>15.06.2023 19:28:12</t>
  </si>
  <si>
    <t>15.06.2023 19:28:13</t>
  </si>
  <si>
    <t>15.06.2023 19:28:28</t>
  </si>
  <si>
    <t>15.06.2023 19:28:30</t>
  </si>
  <si>
    <t>15.06.2023 19:28:31</t>
  </si>
  <si>
    <t>15.06.2023 19:28:33</t>
  </si>
  <si>
    <t>15.06.2023 19:28:34</t>
  </si>
  <si>
    <t>15.06.2023 19:28:36</t>
  </si>
  <si>
    <t>15.06.2023 19:28:37</t>
  </si>
  <si>
    <t>15.06.2023 19:29:27</t>
  </si>
  <si>
    <t>15.06.2023 19:31:24</t>
  </si>
  <si>
    <t>15.06.2023 19:31:25</t>
  </si>
  <si>
    <t>15.06.2023 19:33:09</t>
  </si>
  <si>
    <t>15.06.2023 19:33:10</t>
  </si>
  <si>
    <t>15.06.2023 19:33:12</t>
  </si>
  <si>
    <t>15.06.2023 19:33:15</t>
  </si>
  <si>
    <t>15.06.2023 19:33:16</t>
  </si>
  <si>
    <t>15.06.2023 19:33:18</t>
  </si>
  <si>
    <t>15.06.2023 19:33:58</t>
  </si>
  <si>
    <t>15.06.2023 19:34:00</t>
  </si>
  <si>
    <t>15.06.2023 19:34:03</t>
  </si>
  <si>
    <t>15.06.2023 19:34:04</t>
  </si>
  <si>
    <t>15.06.2023 19:34:06</t>
  </si>
  <si>
    <t>15.06.2023 19:34:39</t>
  </si>
  <si>
    <t>15.06.2023 19:34:42</t>
  </si>
  <si>
    <t>15.06.2023 19:34:43</t>
  </si>
  <si>
    <t>15.06.2023 19:35:03</t>
  </si>
  <si>
    <t>15.06.2023 19:35:04</t>
  </si>
  <si>
    <t>15.06.2023 19:35:06</t>
  </si>
  <si>
    <t>15.06.2023 19:35:07</t>
  </si>
  <si>
    <t>15.06.2023 19:35:09</t>
  </si>
  <si>
    <t>15.06.2023 19:35:10</t>
  </si>
  <si>
    <t>15.06.2023 19:35:16</t>
  </si>
  <si>
    <t>15.06.2023 19:35:18</t>
  </si>
  <si>
    <t>15.06.2023 19:35:21</t>
  </si>
  <si>
    <t>15.06.2023 19:35:22</t>
  </si>
  <si>
    <t>15.06.2023 19:35:24</t>
  </si>
  <si>
    <t>15.06.2023 19:35:25</t>
  </si>
  <si>
    <t>15.06.2023 19:35:37</t>
  </si>
  <si>
    <t>15.06.2023 19:35:40</t>
  </si>
  <si>
    <t>15.06.2023 19:35:42</t>
  </si>
  <si>
    <t>15.06.2023 19:35:43</t>
  </si>
  <si>
    <t>15.06.2023 19:35:45</t>
  </si>
  <si>
    <t>15.06.2023 19:36:00</t>
  </si>
  <si>
    <t>15.06.2023 19:36:01</t>
  </si>
  <si>
    <t>15.06.2023 19:36:03</t>
  </si>
  <si>
    <t>15.06.2023 19:36:04</t>
  </si>
  <si>
    <t>15.06.2023 19:36:06</t>
  </si>
  <si>
    <t>15.06.2023 19:36:52</t>
  </si>
  <si>
    <t>15.06.2023 19:36:57</t>
  </si>
  <si>
    <t>15.06.2023 19:36:58</t>
  </si>
  <si>
    <t>15.06.2023 19:37:00</t>
  </si>
  <si>
    <t>15.06.2023 19:40:03</t>
  </si>
  <si>
    <t>15.06.2023 19:40:04</t>
  </si>
  <si>
    <t>15.06.2023 19:40:06</t>
  </si>
  <si>
    <t>15.06.2023 19:40:07</t>
  </si>
  <si>
    <t>15.06.2023 19:40:09</t>
  </si>
  <si>
    <t>15.06.2023 19:40:10</t>
  </si>
  <si>
    <t>15.06.2023 19:40:12</t>
  </si>
  <si>
    <t>15.06.2023 19:40:13</t>
  </si>
  <si>
    <t>15.06.2023 19:40:15</t>
  </si>
  <si>
    <t>15.06.2023 19:40:16</t>
  </si>
  <si>
    <t>15.06.2023 19:40:18</t>
  </si>
  <si>
    <t>15.06.2023 19:40:19</t>
  </si>
  <si>
    <t>15.06.2023 19:40:21</t>
  </si>
  <si>
    <t>15.06.2023 19:40:22</t>
  </si>
  <si>
    <t>15.06.2023 19:40:25</t>
  </si>
  <si>
    <t>15.06.2023 19:41:13</t>
  </si>
  <si>
    <t>15.06.2023 19:41:15</t>
  </si>
  <si>
    <t>15.06.2023 19:41:16</t>
  </si>
  <si>
    <t>15.06.2023 19:41:18</t>
  </si>
  <si>
    <t>15.06.2023 19:41:19</t>
  </si>
  <si>
    <t>15.06.2023 19:41:21</t>
  </si>
  <si>
    <t>15.06.2023 19:41:22</t>
  </si>
  <si>
    <t>15.06.2023 19:41:24</t>
  </si>
  <si>
    <t>15.06.2023 19:42:57</t>
  </si>
  <si>
    <t>15.06.2023 19:42:58</t>
  </si>
  <si>
    <t>15.06.2023 19:43:00</t>
  </si>
  <si>
    <t>15.06.2023 19:43:01</t>
  </si>
  <si>
    <t>15.06.2023 19:43:03</t>
  </si>
  <si>
    <t>15.06.2023 19:43:04</t>
  </si>
  <si>
    <t>15.06.2023 19:43:06</t>
  </si>
  <si>
    <t>15.06.2023 19:43:07</t>
  </si>
  <si>
    <t>15.06.2023 19:43:15</t>
  </si>
  <si>
    <t>15.06.2023 19:43:16</t>
  </si>
  <si>
    <t>15.06.2023 19:43:18</t>
  </si>
  <si>
    <t>15.06.2023 19:43:19</t>
  </si>
  <si>
    <t>15.06.2023 19:43:21</t>
  </si>
  <si>
    <t>15.06.2023 19:43:22</t>
  </si>
  <si>
    <t>15.06.2023 19:43:43</t>
  </si>
  <si>
    <t>15.06.2023 19:43:45</t>
  </si>
  <si>
    <t>15.06.2023 19:43:46</t>
  </si>
  <si>
    <t>15.06.2023 19:43:48</t>
  </si>
  <si>
    <t>15.06.2023 19:43:49</t>
  </si>
  <si>
    <t>15.06.2023 19:43:51</t>
  </si>
  <si>
    <t>15.06.2023 19:43:52</t>
  </si>
  <si>
    <t>15.06.2023 19:43:54</t>
  </si>
  <si>
    <t>15.06.2023 19:43:55</t>
  </si>
  <si>
    <t>15.06.2023 19:43:57</t>
  </si>
  <si>
    <t>15.06.2023 19:44:35</t>
  </si>
  <si>
    <t>15.06.2023 19:44:41</t>
  </si>
  <si>
    <t>15.06.2023 19:44:44</t>
  </si>
  <si>
    <t>15.06.2023 19:44:46</t>
  </si>
  <si>
    <t>15.06.2023 19:44:47</t>
  </si>
  <si>
    <t>15.06.2023 19:44:49</t>
  </si>
  <si>
    <t>15.06.2023 19:44:50</t>
  </si>
  <si>
    <t>15.06.2023 19:44:52</t>
  </si>
  <si>
    <t>15.06.2023 19:44:55</t>
  </si>
  <si>
    <t>15.06.2023 19:45:10</t>
  </si>
  <si>
    <t>15.06.2023 19:45:11</t>
  </si>
  <si>
    <t>15.06.2023 19:45:13</t>
  </si>
  <si>
    <t>15.06.2023 19:45:14</t>
  </si>
  <si>
    <t>15.06.2023 19:45:16</t>
  </si>
  <si>
    <t>15.06.2023 19:45:17</t>
  </si>
  <si>
    <t>15.06.2023 19:45:49</t>
  </si>
  <si>
    <t>15.06.2023 19:45:50</t>
  </si>
  <si>
    <t>15.06.2023 19:45:53</t>
  </si>
  <si>
    <t>15.06.2023 19:45:56</t>
  </si>
  <si>
    <t>15.06.2023 19:45:58</t>
  </si>
  <si>
    <t>15.06.2023 19:47:11</t>
  </si>
  <si>
    <t>15.06.2023 19:47:14</t>
  </si>
  <si>
    <t>15.06.2023 19:47:16</t>
  </si>
  <si>
    <t>15.06.2023 19:47:17</t>
  </si>
  <si>
    <t>15.06.2023 19:47:19</t>
  </si>
  <si>
    <t>15.06.2023 19:47:20</t>
  </si>
  <si>
    <t>15.06.2023 19:47:31</t>
  </si>
  <si>
    <t>15.06.2023 19:47:32</t>
  </si>
  <si>
    <t>15.06.2023 19:47:34</t>
  </si>
  <si>
    <t>15.06.2023 19:47:35</t>
  </si>
  <si>
    <t>15.06.2023 19:47:37</t>
  </si>
  <si>
    <t>15.06.2023 19:47:38</t>
  </si>
  <si>
    <t>15.06.2023 19:47:40</t>
  </si>
  <si>
    <t>15.06.2023 19:49:13</t>
  </si>
  <si>
    <t>15.06.2023 19:49:14</t>
  </si>
  <si>
    <t>15.06.2023 19:49:16</t>
  </si>
  <si>
    <t>15.06.2023 19:49:17</t>
  </si>
  <si>
    <t>15.06.2023 19:49:23</t>
  </si>
  <si>
    <t>15.06.2023 19:49:25</t>
  </si>
  <si>
    <t>15.06.2023 19:53:43</t>
  </si>
  <si>
    <t>15.06.2023 19:53:44</t>
  </si>
  <si>
    <t>15.06.2023 19:54:58</t>
  </si>
  <si>
    <t>15.06.2023 19:54:59</t>
  </si>
  <si>
    <t>15.06.2023 19:55:01</t>
  </si>
  <si>
    <t>15.06.2023 19:55:02</t>
  </si>
  <si>
    <t>15.06.2023 19:55:04</t>
  </si>
  <si>
    <t>15.06.2023 19:55:08</t>
  </si>
  <si>
    <t>15.06.2023 19:55:16</t>
  </si>
  <si>
    <t>15.06.2023 19:55:17</t>
  </si>
  <si>
    <t>15.06.2023 19:55:19</t>
  </si>
  <si>
    <t>15.06.2023 19:55:20</t>
  </si>
  <si>
    <t>15.06.2023 19:55:22</t>
  </si>
  <si>
    <t>15.06.2023 19:55:23</t>
  </si>
  <si>
    <t>15.06.2023 19:57:37</t>
  </si>
  <si>
    <t>15.06.2023 19:57:38</t>
  </si>
  <si>
    <t>15.06.2023 19:57:40</t>
  </si>
  <si>
    <t>15.06.2023 19:57:41</t>
  </si>
  <si>
    <t>15.06.2023 19:57:43</t>
  </si>
  <si>
    <t>15.06.2023 19:57:44</t>
  </si>
  <si>
    <t>15.06.2023 19:57:46</t>
  </si>
  <si>
    <t>15.06.2023 19:57:47</t>
  </si>
  <si>
    <t>15.06.2023 20:00:26</t>
  </si>
  <si>
    <t>15.06.2023 20:00:28</t>
  </si>
  <si>
    <t>15.06.2023 20:00:29</t>
  </si>
  <si>
    <t>15.06.2023 20:00:32</t>
  </si>
  <si>
    <t>15.06.2023 20:00:34</t>
  </si>
  <si>
    <t>15.06.2023 20:00:35</t>
  </si>
  <si>
    <t>15.06.2023 20:00:38</t>
  </si>
  <si>
    <t>15.06.2023 20:00:40</t>
  </si>
  <si>
    <t>15.06.2023 20:00:41</t>
  </si>
  <si>
    <t>15.06.2023 20:00:43</t>
  </si>
  <si>
    <t>15.06.2023 20:00:44</t>
  </si>
  <si>
    <t>15.06.2023 20:00:46</t>
  </si>
  <si>
    <t>15.06.2023 20:00:49</t>
  </si>
  <si>
    <t>15.06.2023 20:00:50</t>
  </si>
  <si>
    <t>15.06.2023 20:01:53</t>
  </si>
  <si>
    <t>15.06.2023 20:01:55</t>
  </si>
  <si>
    <t>15.06.2023 20:01:56</t>
  </si>
  <si>
    <t>15.06.2023 20:01:58</t>
  </si>
  <si>
    <t>15.06.2023 20:01:59</t>
  </si>
  <si>
    <t>15.06.2023 20:02:02</t>
  </si>
  <si>
    <t>15.06.2023 20:02:25</t>
  </si>
  <si>
    <t>15.06.2023 20:02:28</t>
  </si>
  <si>
    <t>15.06.2023 20:02:29</t>
  </si>
  <si>
    <t>15.06.2023 20:02:31</t>
  </si>
  <si>
    <t>15.06.2023 20:02:32</t>
  </si>
  <si>
    <t>15.06.2023 20:02:34</t>
  </si>
  <si>
    <t>15.06.2023 20:02:35</t>
  </si>
  <si>
    <t>15.06.2023 20:04:29</t>
  </si>
  <si>
    <t>15.06.2023 20:04:31</t>
  </si>
  <si>
    <t>15.06.2023 20:04:32</t>
  </si>
  <si>
    <t>15.06.2023 20:04:34</t>
  </si>
  <si>
    <t>15.06.2023 20:04:35</t>
  </si>
  <si>
    <t>15.06.2023 20:04:38</t>
  </si>
  <si>
    <t>15.06.2023 20:04:40</t>
  </si>
  <si>
    <t>15.06.2023 20:04:41</t>
  </si>
  <si>
    <t>15.06.2023 20:04:43</t>
  </si>
  <si>
    <t>15.06.2023 20:05:02</t>
  </si>
  <si>
    <t>15.06.2023 20:05:04</t>
  </si>
  <si>
    <t>15.06.2023 20:05:05</t>
  </si>
  <si>
    <t>15.06.2023 20:05:07</t>
  </si>
  <si>
    <t>15.06.2023 20:05:08</t>
  </si>
  <si>
    <t>15.06.2023 20:05:10</t>
  </si>
  <si>
    <t>15.06.2023 20:05:11</t>
  </si>
  <si>
    <t>15.06.2023 20:05:52</t>
  </si>
  <si>
    <t>15.06.2023 20:05:53</t>
  </si>
  <si>
    <t>15.06.2023 20:05:55</t>
  </si>
  <si>
    <t>15.06.2023 20:05:56</t>
  </si>
  <si>
    <t>15.06.2023 20:05:58</t>
  </si>
  <si>
    <t>15.06.2023 20:05:59</t>
  </si>
  <si>
    <t>15.06.2023 20:06:01</t>
  </si>
  <si>
    <t>15.06.2023 20:07:04</t>
  </si>
  <si>
    <t>15.06.2023 20:07:05</t>
  </si>
  <si>
    <t>15.06.2023 20:07:07</t>
  </si>
  <si>
    <t>15.06.2023 20:07:08</t>
  </si>
  <si>
    <t>15.06.2023 20:07:10</t>
  </si>
  <si>
    <t>15.06.2023 20:07:11</t>
  </si>
  <si>
    <t>15.06.2023 20:07:14</t>
  </si>
  <si>
    <t>15.06.2023 20:07:16</t>
  </si>
  <si>
    <t>15.06.2023 20:07:17</t>
  </si>
  <si>
    <t>15.06.2023 20:07:27</t>
  </si>
  <si>
    <t>15.06.2023 20:07:29</t>
  </si>
  <si>
    <t>15.06.2023 20:07:30</t>
  </si>
  <si>
    <t>15.06.2023 20:07:32</t>
  </si>
  <si>
    <t>15.06.2023 20:07:33</t>
  </si>
  <si>
    <t>15.06.2023 20:07:35</t>
  </si>
  <si>
    <t>15.06.2023 20:07:44</t>
  </si>
  <si>
    <t>15.06.2023 20:07:45</t>
  </si>
  <si>
    <t>15.06.2023 20:07:47</t>
  </si>
  <si>
    <t>15.06.2023 20:07:50</t>
  </si>
  <si>
    <t>15.06.2023 20:07:51</t>
  </si>
  <si>
    <t>15.06.2023 20:07:53</t>
  </si>
  <si>
    <t>15.06.2023 20:07:54</t>
  </si>
  <si>
    <t>15.06.2023 20:08:59</t>
  </si>
  <si>
    <t>15.06.2023 20:09:00</t>
  </si>
  <si>
    <t>15.06.2023 20:09:03</t>
  </si>
  <si>
    <t>15.06.2023 20:09:05</t>
  </si>
  <si>
    <t>15.06.2023 20:09:06</t>
  </si>
  <si>
    <t>15.06.2023 20:09:11</t>
  </si>
  <si>
    <t>15.06.2023 20:09:12</t>
  </si>
  <si>
    <t>15.06.2023 20:09:14</t>
  </si>
  <si>
    <t>15.06.2023 20:09:15</t>
  </si>
  <si>
    <t>15.06.2023 20:09:17</t>
  </si>
  <si>
    <t>15.06.2023 20:09:51</t>
  </si>
  <si>
    <t>15.06.2023 20:09:53</t>
  </si>
  <si>
    <t>15.06.2023 20:09:54</t>
  </si>
  <si>
    <t>15.06.2023 20:09:56</t>
  </si>
  <si>
    <t>15.06.2023 20:09:57</t>
  </si>
  <si>
    <t>15.06.2023 20:10:00</t>
  </si>
  <si>
    <t>15.06.2023 20:11:26</t>
  </si>
  <si>
    <t>15.06.2023 20:11:27</t>
  </si>
  <si>
    <t>15.06.2023 20:11:29</t>
  </si>
  <si>
    <t>15.06.2023 20:11:30</t>
  </si>
  <si>
    <t>15.06.2023 20:11:32</t>
  </si>
  <si>
    <t>15.06.2023 20:11:33</t>
  </si>
  <si>
    <t>15.06.2023 20:11:35</t>
  </si>
  <si>
    <t>15.06.2023 20:11:36</t>
  </si>
  <si>
    <t>15.06.2023 20:11:38</t>
  </si>
  <si>
    <t>15.06.2023 20:11:39</t>
  </si>
  <si>
    <t>15.06.2023 20:12:56</t>
  </si>
  <si>
    <t>15.06.2023 20:12:57</t>
  </si>
  <si>
    <t>15.06.2023 20:12:58</t>
  </si>
  <si>
    <t>15.06.2023 20:13:00</t>
  </si>
  <si>
    <t>15.06.2023 20:13:01</t>
  </si>
  <si>
    <t>15.06.2023 20:13:03</t>
  </si>
  <si>
    <t>15.06.2023 20:13:04</t>
  </si>
  <si>
    <t>15.06.2023 20:14:31</t>
  </si>
  <si>
    <t>15.06.2023 20:14:33</t>
  </si>
  <si>
    <t>15.06.2023 20:14:34</t>
  </si>
  <si>
    <t>15.06.2023 20:14:36</t>
  </si>
  <si>
    <t>15.06.2023 20:14:37</t>
  </si>
  <si>
    <t>15.06.2023 20:14:39</t>
  </si>
  <si>
    <t>15.06.2023 20:14:40</t>
  </si>
  <si>
    <t>15.06.2023 20:14:42</t>
  </si>
  <si>
    <t>15.06.2023 20:14:45</t>
  </si>
  <si>
    <t>15.06.2023 20:15:01</t>
  </si>
  <si>
    <t>15.06.2023 20:15:03</t>
  </si>
  <si>
    <t>15.06.2023 20:15:07</t>
  </si>
  <si>
    <t>15.06.2023 20:15:09</t>
  </si>
  <si>
    <t>15.06.2023 20:15:10</t>
  </si>
  <si>
    <t>15.06.2023 20:15:12</t>
  </si>
  <si>
    <t>15.06.2023 20:15:13</t>
  </si>
  <si>
    <t>15.06.2023 20:16:09</t>
  </si>
  <si>
    <t>15.06.2023 20:16:10</t>
  </si>
  <si>
    <t>15.06.2023 20:16:12</t>
  </si>
  <si>
    <t>15.06.2023 20:16:13</t>
  </si>
  <si>
    <t>15.06.2023 20:16:15</t>
  </si>
  <si>
    <t>15.06.2023 20:16:16</t>
  </si>
  <si>
    <t>15.06.2023 20:16:18</t>
  </si>
  <si>
    <t>15.06.2023 20:21:18</t>
  </si>
  <si>
    <t>15.06.2023 20:21:19</t>
  </si>
  <si>
    <t>15.06.2023 20:21:21</t>
  </si>
  <si>
    <t>15.06.2023 20:21:22</t>
  </si>
  <si>
    <t>15.06.2023 20:21:24</t>
  </si>
  <si>
    <t>15.06.2023 20:21:25</t>
  </si>
  <si>
    <t>15.06.2023 20:21:27</t>
  </si>
  <si>
    <t>15.06.2023 20:24:15</t>
  </si>
  <si>
    <t>15.06.2023 20:24:16</t>
  </si>
  <si>
    <t>15.06.2023 20:24:18</t>
  </si>
  <si>
    <t>15.06.2023 20:24:21</t>
  </si>
  <si>
    <t>15.06.2023 20:24:22</t>
  </si>
  <si>
    <t>15.06.2023 20:24:24</t>
  </si>
  <si>
    <t>15.06.2023 20:24:25</t>
  </si>
  <si>
    <t>15.06.2023 20:25:30</t>
  </si>
  <si>
    <t>15.06.2023 20:25:31</t>
  </si>
  <si>
    <t>15.06.2023 20:25:34</t>
  </si>
  <si>
    <t>15.06.2023 20:25:37</t>
  </si>
  <si>
    <t>15.06.2023 20:25:39</t>
  </si>
  <si>
    <t>15.06.2023 20:25:40</t>
  </si>
  <si>
    <t>15.06.2023 20:25:42</t>
  </si>
  <si>
    <t>15.06.2023 20:28:09</t>
  </si>
  <si>
    <t>15.06.2023 20:28:10</t>
  </si>
  <si>
    <t>15.06.2023 20:28:12</t>
  </si>
  <si>
    <t>15.06.2023 20:28:13</t>
  </si>
  <si>
    <t>15.06.2023 20:28:15</t>
  </si>
  <si>
    <t>15.06.2023 20:28:16</t>
  </si>
  <si>
    <t>15.06.2023 20:28:18</t>
  </si>
  <si>
    <t>15.06.2023 20:28:19</t>
  </si>
  <si>
    <t>15.06.2023 20:28:21</t>
  </si>
  <si>
    <t>15.06.2023 20:29:22</t>
  </si>
  <si>
    <t>15.06.2023 20:29:24</t>
  </si>
  <si>
    <t>15.06.2023 20:29:25</t>
  </si>
  <si>
    <t>15.06.2023 20:29:27</t>
  </si>
  <si>
    <t>15.06.2023 20:29:28</t>
  </si>
  <si>
    <t>15.06.2023 20:29:30</t>
  </si>
  <si>
    <t>15.06.2023 20:33:07</t>
  </si>
  <si>
    <t>15.06.2023 20:33:09</t>
  </si>
  <si>
    <t>15.06.2023 20:33:10</t>
  </si>
  <si>
    <t>15.06.2023 20:33:12</t>
  </si>
  <si>
    <t>15.06.2023 20:33:13</t>
  </si>
  <si>
    <t>15.06.2023 20:33:15</t>
  </si>
  <si>
    <t>15.06.2023 20:36:01</t>
  </si>
  <si>
    <t>15.06.2023 20:36:06</t>
  </si>
  <si>
    <t>15.06.2023 20:36:07</t>
  </si>
  <si>
    <t>15.06.2023 20:36:09</t>
  </si>
  <si>
    <t>15.06.2023 20:36:10</t>
  </si>
  <si>
    <t>15.06.2023 20:36:12</t>
  </si>
  <si>
    <t>15.06.2023 20:36:13</t>
  </si>
  <si>
    <t>15.06.2023 20:36:15</t>
  </si>
  <si>
    <t>15.06.2023 20:37:09</t>
  </si>
  <si>
    <t>15.06.2023 20:37:10</t>
  </si>
  <si>
    <t>15.06.2023 20:37:12</t>
  </si>
  <si>
    <t>15.06.2023 20:38:27</t>
  </si>
  <si>
    <t>15.06.2023 20:38:28</t>
  </si>
  <si>
    <t>15.06.2023 20:38:30</t>
  </si>
  <si>
    <t>15.06.2023 20:38:31</t>
  </si>
  <si>
    <t>15.06.2023 20:38:34</t>
  </si>
  <si>
    <t>15.06.2023 20:38:40</t>
  </si>
  <si>
    <t>15.06.2023 20:38:42</t>
  </si>
  <si>
    <t>15.06.2023 20:38:43</t>
  </si>
  <si>
    <t>15.06.2023 20:38:45</t>
  </si>
  <si>
    <t>15.06.2023 20:40:27</t>
  </si>
  <si>
    <t>15.06.2023 20:40:30</t>
  </si>
  <si>
    <t>15.06.2023 20:40:31</t>
  </si>
  <si>
    <t>15.06.2023 20:40:33</t>
  </si>
  <si>
    <t>15.06.2023 20:40:34</t>
  </si>
  <si>
    <t>15.06.2023 20:40:36</t>
  </si>
  <si>
    <t>15.06.2023 20:41:54</t>
  </si>
  <si>
    <t>15.06.2023 20:41:55</t>
  </si>
  <si>
    <t>15.06.2023 20:41:57</t>
  </si>
  <si>
    <t>15.06.2023 20:41:58</t>
  </si>
  <si>
    <t>15.06.2023 20:42:00</t>
  </si>
  <si>
    <t>15.06.2023 20:42:01</t>
  </si>
  <si>
    <t>15.06.2023 20:42:03</t>
  </si>
  <si>
    <t>15.06.2023 20:42:04</t>
  </si>
  <si>
    <t>15.06.2023 20:43:43</t>
  </si>
  <si>
    <t>15.06.2023 20:43:45</t>
  </si>
  <si>
    <t>15.06.2023 20:43:46</t>
  </si>
  <si>
    <t>15.06.2023 20:43:48</t>
  </si>
  <si>
    <t>15.06.2023 20:43:49</t>
  </si>
  <si>
    <t>15.06.2023 20:43:51</t>
  </si>
  <si>
    <t>15.06.2023 20:43:52</t>
  </si>
  <si>
    <t>15.06.2023 20:43:54</t>
  </si>
  <si>
    <t>15.06.2023 20:44:09</t>
  </si>
  <si>
    <t>15.06.2023 20:44:10</t>
  </si>
  <si>
    <t>15.06.2023 20:44:12</t>
  </si>
  <si>
    <t>15.06.2023 20:44:13</t>
  </si>
  <si>
    <t>15.06.2023 20:44:15</t>
  </si>
  <si>
    <t>15.06.2023 20:45:25</t>
  </si>
  <si>
    <t>15.06.2023 20:45:27</t>
  </si>
  <si>
    <t>15.06.2023 20:45:28</t>
  </si>
  <si>
    <t>15.06.2023 20:45:30</t>
  </si>
  <si>
    <t>15.06.2023 20:45:31</t>
  </si>
  <si>
    <t>15.06.2023 20:45:34</t>
  </si>
  <si>
    <t>15.06.2023 20:45:36</t>
  </si>
  <si>
    <t>15.06.2023 20:45:37</t>
  </si>
  <si>
    <t>15.06.2023 20:46:58</t>
  </si>
  <si>
    <t>15.06.2023 20:47:00</t>
  </si>
  <si>
    <t>15.06.2023 20:47:01</t>
  </si>
  <si>
    <t>15.06.2023 20:47:03</t>
  </si>
  <si>
    <t>15.06.2023 20:47:04</t>
  </si>
  <si>
    <t>15.06.2023 20:47:06</t>
  </si>
  <si>
    <t>15.06.2023 20:51:25</t>
  </si>
  <si>
    <t>15.06.2023 20:51:27</t>
  </si>
  <si>
    <t>15.06.2023 20:51:28</t>
  </si>
  <si>
    <t>15.06.2023 20:51:30</t>
  </si>
  <si>
    <t>15.06.2023 20:51:31</t>
  </si>
  <si>
    <t>15.06.2023 20:51:33</t>
  </si>
  <si>
    <t>15.06.2023 20:51:34</t>
  </si>
  <si>
    <t>15.06.2023 20:56:04</t>
  </si>
  <si>
    <t>15.06.2023 20:56:06</t>
  </si>
  <si>
    <t>15.06.2023 20:56:09</t>
  </si>
  <si>
    <t>15.06.2023 20:56:10</t>
  </si>
  <si>
    <t>15.06.2023 20:56:12</t>
  </si>
  <si>
    <t>15.06.2023 20:56:13</t>
  </si>
  <si>
    <t>15.06.2023 20:56:15</t>
  </si>
  <si>
    <t>15.06.2023 20:56:16</t>
  </si>
  <si>
    <t>15.06.2023 20:56:18</t>
  </si>
  <si>
    <t>15.06.2023 20:56:46</t>
  </si>
  <si>
    <t>15.06.2023 20:56:48</t>
  </si>
  <si>
    <t>15.06.2023 20:56:49</t>
  </si>
  <si>
    <t>15.06.2023 20:56:51</t>
  </si>
  <si>
    <t>15.06.2023 20:56:54</t>
  </si>
  <si>
    <t>15.06.2023 20:56:55</t>
  </si>
  <si>
    <t>15.06.2023 20:57:55</t>
  </si>
  <si>
    <t>15.06.2023 20:57:57</t>
  </si>
  <si>
    <t>15.06.2023 20:57:58</t>
  </si>
  <si>
    <t>15.06.2023 20:58:00</t>
  </si>
  <si>
    <t>15.06.2023 20:58:01</t>
  </si>
  <si>
    <t>15.06.2023 20:58:03</t>
  </si>
  <si>
    <t>15.06.2023 20:58:04</t>
  </si>
  <si>
    <t>15.06.2023 20:58:06</t>
  </si>
  <si>
    <t>15.06.2023 20:58:28</t>
  </si>
  <si>
    <t>15.06.2023 20:59:15</t>
  </si>
  <si>
    <t>15.06.2023 20:59:18</t>
  </si>
  <si>
    <t>15.06.2023 20:59:19</t>
  </si>
  <si>
    <t>15.06.2023 20:59:21</t>
  </si>
  <si>
    <t>15.06.2023 20:59:22</t>
  </si>
  <si>
    <t>15.06.2023 20:59:24</t>
  </si>
  <si>
    <t>15.06.2023 20:59:25</t>
  </si>
  <si>
    <t>15.06.2023 20:59:27</t>
  </si>
  <si>
    <t>15.06.2023 20:59:28</t>
  </si>
  <si>
    <t>15.06.2023 20:59:30</t>
  </si>
  <si>
    <t>15.06.2023 21:06:49</t>
  </si>
  <si>
    <t>15.06.2023 21:07:12</t>
  </si>
  <si>
    <t>15.06.2023 21:07:13</t>
  </si>
  <si>
    <t>15.06.2023 21:07:15</t>
  </si>
  <si>
    <t>15.06.2023 21:07:16</t>
  </si>
  <si>
    <t>15.06.2023 21:07:18</t>
  </si>
  <si>
    <t>15.06.2023 21:07:19</t>
  </si>
  <si>
    <t>15.06.2023 21:07:21</t>
  </si>
  <si>
    <t>15.06.2023 21:07:22</t>
  </si>
  <si>
    <t>15.06.2023 21:08:25</t>
  </si>
  <si>
    <t>15.06.2023 21:08:27</t>
  </si>
  <si>
    <t>15.06.2023 21:08:28</t>
  </si>
  <si>
    <t>15.06.2023 21:08:30</t>
  </si>
  <si>
    <t>15.06.2023 21:08:31</t>
  </si>
  <si>
    <t>15.06.2023 21:08:33</t>
  </si>
  <si>
    <t>15.06.2023 21:08:34</t>
  </si>
  <si>
    <t>15.06.2023 21:09:30</t>
  </si>
  <si>
    <t>15.06.2023 21:09:31</t>
  </si>
  <si>
    <t>15.06.2023 21:09:33</t>
  </si>
  <si>
    <t>15.06.2023 21:09:34</t>
  </si>
  <si>
    <t>15.06.2023 21:09:36</t>
  </si>
  <si>
    <t>15.06.2023 21:09:37</t>
  </si>
  <si>
    <t>15.06.2023 21:09:39</t>
  </si>
  <si>
    <t>15.06.2023 21:09:40</t>
  </si>
  <si>
    <t>15.06.2023 21:09:42</t>
  </si>
  <si>
    <t>15.06.2023 21:10:34</t>
  </si>
  <si>
    <t>15.06.2023 21:10:36</t>
  </si>
  <si>
    <t>15.06.2023 21:10:37</t>
  </si>
  <si>
    <t>15.06.2023 21:10:39</t>
  </si>
  <si>
    <t>15.06.2023 21:10:40</t>
  </si>
  <si>
    <t>15.06.2023 21:10:42</t>
  </si>
  <si>
    <t>15.06.2023 21:10:43</t>
  </si>
  <si>
    <t>15.06.2023 21:10:45</t>
  </si>
  <si>
    <t>15.06.2023 21:10:46</t>
  </si>
  <si>
    <t>15.06.2023 21:10:48</t>
  </si>
  <si>
    <t>15.06.2023 21:11:15</t>
  </si>
  <si>
    <t>15.06.2023 21:11:16</t>
  </si>
  <si>
    <t>15.06.2023 21:11:18</t>
  </si>
  <si>
    <t>15.06.2023 21:11:22</t>
  </si>
  <si>
    <t>15.06.2023 21:11:24</t>
  </si>
  <si>
    <t>15.06.2023 21:11:25</t>
  </si>
  <si>
    <t>15.06.2023 21:11:27</t>
  </si>
  <si>
    <t>15.06.2023 21:15:34</t>
  </si>
  <si>
    <t>15.06.2023 21:15:36</t>
  </si>
  <si>
    <t>15.06.2023 21:15:37</t>
  </si>
  <si>
    <t>15.06.2023 21:15:40</t>
  </si>
  <si>
    <t>15.06.2023 21:15:42</t>
  </si>
  <si>
    <t>15.06.2023 21:15:43</t>
  </si>
  <si>
    <t>15.06.2023 21:15:45</t>
  </si>
  <si>
    <t>15.06.2023 21:15:46</t>
  </si>
  <si>
    <t>15.06.2023 21:15:48</t>
  </si>
  <si>
    <t>15.06.2023 21:15:51</t>
  </si>
  <si>
    <t>15.06.2023 21:22:39</t>
  </si>
  <si>
    <t>15.06.2023 21:22:42</t>
  </si>
  <si>
    <t>15.06.2023 21:22:43</t>
  </si>
  <si>
    <t>15.06.2023 21:22:45</t>
  </si>
  <si>
    <t>15.06.2023 21:22:46</t>
  </si>
  <si>
    <t>15.06.2023 21:22:48</t>
  </si>
  <si>
    <t>15.06.2023 21:22:49</t>
  </si>
  <si>
    <t>15.06.2023 21:22:51</t>
  </si>
  <si>
    <t>15.06.2023 21:23:46</t>
  </si>
  <si>
    <t>15.06.2023 21:23:48</t>
  </si>
  <si>
    <t>15.06.2023 21:23:49</t>
  </si>
  <si>
    <t>15.06.2023 21:23:51</t>
  </si>
  <si>
    <t>15.06.2023 21:23:52</t>
  </si>
  <si>
    <t>15.06.2023 21:23:54</t>
  </si>
  <si>
    <t>15.06.2023 21:23:55</t>
  </si>
  <si>
    <t>15.06.2023 21:26:13</t>
  </si>
  <si>
    <t>15.06.2023 21:26:15</t>
  </si>
  <si>
    <t>15.06.2023 21:26:16</t>
  </si>
  <si>
    <t>15.06.2023 21:26:18</t>
  </si>
  <si>
    <t>15.06.2023 21:26:19</t>
  </si>
  <si>
    <t>15.06.2023 21:26:21</t>
  </si>
  <si>
    <t>15.06.2023 21:28:15</t>
  </si>
  <si>
    <t>15.06.2023 21:28:16</t>
  </si>
  <si>
    <t>15.06.2023 21:28:18</t>
  </si>
  <si>
    <t>15.06.2023 21:28:19</t>
  </si>
  <si>
    <t>15.06.2023 21:28:21</t>
  </si>
  <si>
    <t>15.06.2023 21:28:22</t>
  </si>
  <si>
    <t>15.06.2023 21:28:24</t>
  </si>
  <si>
    <t>15.06.2023 21:28:31</t>
  </si>
  <si>
    <t>15.06.2023 21:28:36</t>
  </si>
  <si>
    <t>15.06.2023 21:28:37</t>
  </si>
  <si>
    <t>15.06.2023 21:28:39</t>
  </si>
  <si>
    <t>15.06.2023 21:28:40</t>
  </si>
  <si>
    <t>15.06.2023 21:29:51</t>
  </si>
  <si>
    <t>15.06.2023 21:29:52</t>
  </si>
  <si>
    <t>15.06.2023 21:29:54</t>
  </si>
  <si>
    <t>15.06.2023 21:29:55</t>
  </si>
  <si>
    <t>15.06.2023 21:29:57</t>
  </si>
  <si>
    <t>15.06.2023 21:32:51</t>
  </si>
  <si>
    <t>15.06.2023 21:32:52</t>
  </si>
  <si>
    <t>15.06.2023 21:32:54</t>
  </si>
  <si>
    <t>15.06.2023 21:32:55</t>
  </si>
  <si>
    <t>15.06.2023 21:32:57</t>
  </si>
  <si>
    <t>15.06.2023 21:32:58</t>
  </si>
  <si>
    <t>15.06.2023 21:34:03</t>
  </si>
  <si>
    <t>15.06.2023 21:34:06</t>
  </si>
  <si>
    <t>15.06.2023 21:34:09</t>
  </si>
  <si>
    <t>15.06.2023 21:34:10</t>
  </si>
  <si>
    <t>15.06.2023 21:34:12</t>
  </si>
  <si>
    <t>15.06.2023 21:34:13</t>
  </si>
  <si>
    <t>15.06.2023 21:34:16</t>
  </si>
  <si>
    <t>15.06.2023 21:35:24</t>
  </si>
  <si>
    <t>15.06.2023 21:35:25</t>
  </si>
  <si>
    <t>15.06.2023 21:35:27</t>
  </si>
  <si>
    <t>15.06.2023 21:35:30</t>
  </si>
  <si>
    <t>15.06.2023 21:35:31</t>
  </si>
  <si>
    <t>15.06.2023 21:35:55</t>
  </si>
  <si>
    <t>15.06.2023 21:36:03</t>
  </si>
  <si>
    <t>15.06.2023 21:36:04</t>
  </si>
  <si>
    <t>15.06.2023 21:36:06</t>
  </si>
  <si>
    <t>15.06.2023 21:36:07</t>
  </si>
  <si>
    <t>15.06.2023 21:36:24</t>
  </si>
  <si>
    <t>15.06.2023 21:36:25</t>
  </si>
  <si>
    <t>15.06.2023 21:36:27</t>
  </si>
  <si>
    <t>15.06.2023 21:36:28</t>
  </si>
  <si>
    <t>15.06.2023 21:36:30</t>
  </si>
  <si>
    <t>15.06.2023 21:36:31</t>
  </si>
  <si>
    <t>15.06.2023 21:36:34</t>
  </si>
  <si>
    <t>15.06.2023 21:36:37</t>
  </si>
  <si>
    <t>15.06.2023 21:36:40</t>
  </si>
  <si>
    <t>15.06.2023 21:36:42</t>
  </si>
  <si>
    <t>15.06.2023 21:36:43</t>
  </si>
  <si>
    <t>15.06.2023 21:39:22</t>
  </si>
  <si>
    <t>15.06.2023 21:39:24</t>
  </si>
  <si>
    <t>15.06.2023 21:39:25</t>
  </si>
  <si>
    <t>15.06.2023 21:39:27</t>
  </si>
  <si>
    <t>15.06.2023 21:39:28</t>
  </si>
  <si>
    <t>15.06.2023 21:39:30</t>
  </si>
  <si>
    <t>15.06.2023 21:39:31</t>
  </si>
  <si>
    <t>15.06.2023 21:39:33</t>
  </si>
  <si>
    <t>15.06.2023 21:39:46</t>
  </si>
  <si>
    <t>15.06.2023 21:39:48</t>
  </si>
  <si>
    <t>15.06.2023 21:39:49</t>
  </si>
  <si>
    <t>15.06.2023 21:39:51</t>
  </si>
  <si>
    <t>15.06.2023 21:39:52</t>
  </si>
  <si>
    <t>15.06.2023 21:39:54</t>
  </si>
  <si>
    <t>15.06.2023 21:39:55</t>
  </si>
  <si>
    <t>15.06.2023 21:40:28</t>
  </si>
  <si>
    <t>15.06.2023 21:40:30</t>
  </si>
  <si>
    <t>15.06.2023 21:40:31</t>
  </si>
  <si>
    <t>15.06.2023 21:40:34</t>
  </si>
  <si>
    <t>15.06.2023 21:40:36</t>
  </si>
  <si>
    <t>15.06.2023 21:42:30</t>
  </si>
  <si>
    <t>15.06.2023 21:42:31</t>
  </si>
  <si>
    <t>15.06.2023 21:42:33</t>
  </si>
  <si>
    <t>15.06.2023 21:42:34</t>
  </si>
  <si>
    <t>15.06.2023 21:42:36</t>
  </si>
  <si>
    <t>15.06.2023 21:42:42</t>
  </si>
  <si>
    <t>15.06.2023 21:42:43</t>
  </si>
  <si>
    <t>15.06.2023 21:42:45</t>
  </si>
  <si>
    <t>15.06.2023 21:42:46</t>
  </si>
  <si>
    <t>15.06.2023 21:42:48</t>
  </si>
  <si>
    <t>15.06.2023 21:42:49</t>
  </si>
  <si>
    <t>15.06.2023 21:42:58</t>
  </si>
  <si>
    <t>15.06.2023 21:43:00</t>
  </si>
  <si>
    <t>15.06.2023 21:43:01</t>
  </si>
  <si>
    <t>15.06.2023 21:43:03</t>
  </si>
  <si>
    <t>15.06.2023 21:43:04</t>
  </si>
  <si>
    <t>15.06.2023 21:43:06</t>
  </si>
  <si>
    <t>15.06.2023 21:43:07</t>
  </si>
  <si>
    <t>15.06.2023 21:43:09</t>
  </si>
  <si>
    <t>15.06.2023 21:43:39</t>
  </si>
  <si>
    <t>15.06.2023 21:43:40</t>
  </si>
  <si>
    <t>15.06.2023 21:43:43</t>
  </si>
  <si>
    <t>15.06.2023 21:43:45</t>
  </si>
  <si>
    <t>15.06.2023 21:43:46</t>
  </si>
  <si>
    <t>15.06.2023 21:43:48</t>
  </si>
  <si>
    <t>15.06.2023 21:43:49</t>
  </si>
  <si>
    <t>15.06.2023 21:43:54</t>
  </si>
  <si>
    <t>15.06.2023 21:43:55</t>
  </si>
  <si>
    <t>15.06.2023 21:43:57</t>
  </si>
  <si>
    <t>15.06.2023 21:43:58</t>
  </si>
  <si>
    <t>15.06.2023 21:44:00</t>
  </si>
  <si>
    <t>15.06.2023 21:44:01</t>
  </si>
  <si>
    <t>15.06.2023 21:45:22</t>
  </si>
  <si>
    <t>15.06.2023 21:45:24</t>
  </si>
  <si>
    <t>15.06.2023 21:45:25</t>
  </si>
  <si>
    <t>15.06.2023 21:45:27</t>
  </si>
  <si>
    <t>15.06.2023 21:45:28</t>
  </si>
  <si>
    <t>15.06.2023 21:45:30</t>
  </si>
  <si>
    <t>15.06.2023 21:45:31</t>
  </si>
  <si>
    <t>15.06.2023 21:50:15</t>
  </si>
  <si>
    <t>15.06.2023 21:50:16</t>
  </si>
  <si>
    <t>15.06.2023 21:50:18</t>
  </si>
  <si>
    <t>15.06.2023 21:50:19</t>
  </si>
  <si>
    <t>15.06.2023 21:50:21</t>
  </si>
  <si>
    <t>15.06.2023 21:50:22</t>
  </si>
  <si>
    <t>15.06.2023 21:50:24</t>
  </si>
  <si>
    <t>15.06.2023 21:54:21</t>
  </si>
  <si>
    <t>15.06.2023 21:54:22</t>
  </si>
  <si>
    <t>15.06.2023 21:54:24</t>
  </si>
  <si>
    <t>15.06.2023 21:54:25</t>
  </si>
  <si>
    <t>15.06.2023 21:54:27</t>
  </si>
  <si>
    <t>15.06.2023 21:54:28</t>
  </si>
  <si>
    <t>15.06.2023 21:54:30</t>
  </si>
  <si>
    <t>15.06.2023 21:54:31</t>
  </si>
  <si>
    <t>15.06.2023 21:55:04</t>
  </si>
  <si>
    <t>15.06.2023 21:55:06</t>
  </si>
  <si>
    <t>15.06.2023 21:55:07</t>
  </si>
  <si>
    <t>15.06.2023 21:55:09</t>
  </si>
  <si>
    <t>15.06.2023 21:55:10</t>
  </si>
  <si>
    <t>15.06.2023 21:55:12</t>
  </si>
  <si>
    <t>15.06.2023 21:57:15</t>
  </si>
  <si>
    <t>15.06.2023 21:57:16</t>
  </si>
  <si>
    <t>15.06.2023 21:57:18</t>
  </si>
  <si>
    <t>15.06.2023 21:57:19</t>
  </si>
  <si>
    <t>15.06.2023 21:57:21</t>
  </si>
  <si>
    <t>15.06.2023 21:57:22</t>
  </si>
  <si>
    <t>15.06.2023 21:58:13</t>
  </si>
  <si>
    <t>15.06.2023 21:58:15</t>
  </si>
  <si>
    <t>15.06.2023 21:58:16</t>
  </si>
  <si>
    <t>15.06.2023 21:58:18</t>
  </si>
  <si>
    <t>15.06.2023 21:58:19</t>
  </si>
  <si>
    <t>15.06.2023 21:58:21</t>
  </si>
  <si>
    <t>15.06.2023 21:58:25</t>
  </si>
  <si>
    <t>15.06.2023 21:58:27</t>
  </si>
  <si>
    <t>15.06.2023 21:58:28</t>
  </si>
  <si>
    <t>15.06.2023 21:58:30</t>
  </si>
  <si>
    <t>15.06.2023 22:15:09</t>
  </si>
  <si>
    <t>15.06.2023 22:15:10</t>
  </si>
  <si>
    <t>15.06.2023 22:15:12</t>
  </si>
  <si>
    <t>15.06.2023 22:15:13</t>
  </si>
  <si>
    <t>15.06.2023 22:15:15</t>
  </si>
  <si>
    <t>15.06.2023 22:15:16</t>
  </si>
  <si>
    <t>15.06.2023 22:15:18</t>
  </si>
  <si>
    <t>15.06.2023 22:15:19</t>
  </si>
  <si>
    <t>15.06.2023 22:30:55</t>
  </si>
  <si>
    <t>15.06.2023 22:30:57</t>
  </si>
  <si>
    <t>15.06.2023 22:30:58</t>
  </si>
  <si>
    <t>15.06.2023 22:31:00</t>
  </si>
  <si>
    <t>15.06.2023 22:31:03</t>
  </si>
  <si>
    <t>15.06.2023 22:33:51</t>
  </si>
  <si>
    <t>15.06.2023 22:33:52</t>
  </si>
  <si>
    <t>15.06.2023 22:33:54</t>
  </si>
  <si>
    <t>15.06.2023 22:33:57</t>
  </si>
  <si>
    <t>15.06.2023 22:33:58</t>
  </si>
  <si>
    <t>15.06.2023 22:35:21</t>
  </si>
  <si>
    <t>15.06.2023 22:35:22</t>
  </si>
  <si>
    <t>15.06.2023 22:35:24</t>
  </si>
  <si>
    <t>15.06.2023 22:35:25</t>
  </si>
  <si>
    <t>15.06.2023 22:35:27</t>
  </si>
  <si>
    <t>15.06.2023 22:39:03</t>
  </si>
  <si>
    <t>15.06.2023 22:39:04</t>
  </si>
  <si>
    <t>15.06.2023 22:39:06</t>
  </si>
  <si>
    <t>15.06.2023 22:39:07</t>
  </si>
  <si>
    <t>15.06.2023 22:39:09</t>
  </si>
  <si>
    <t>15.06.2023 22:39:10</t>
  </si>
  <si>
    <t>15.06.2023 22:44:13</t>
  </si>
  <si>
    <t>15.06.2023 22:44:14</t>
  </si>
  <si>
    <t>15.06.2023 22:44:16</t>
  </si>
  <si>
    <t>15.06.2023 22:44:17</t>
  </si>
  <si>
    <t>15.06.2023 22:44:19</t>
  </si>
  <si>
    <t>15.06.2023 22:44:20</t>
  </si>
  <si>
    <t>15.06.2023 22:44:22</t>
  </si>
  <si>
    <t>15.06.2023 22:45:58</t>
  </si>
  <si>
    <t>15.06.2023 22:45:59</t>
  </si>
  <si>
    <t>15.06.2023 22:46:01</t>
  </si>
  <si>
    <t>15.06.2023 22:46:02</t>
  </si>
  <si>
    <t>15.06.2023 22:46:05</t>
  </si>
  <si>
    <t>15.06.2023 23:02:50</t>
  </si>
  <si>
    <t>15.06.2023 23:02:52</t>
  </si>
  <si>
    <t>15.06.2023 23:02:53</t>
  </si>
  <si>
    <t>15.06.2023 23:02:55</t>
  </si>
  <si>
    <t>15.06.2023 23:02:56</t>
  </si>
  <si>
    <t>15.06.2023 23:02:59</t>
  </si>
  <si>
    <t>15.06.2023 23:03:01</t>
  </si>
  <si>
    <t>15.06.2023 23:03:02</t>
  </si>
  <si>
    <t>15.06.2023 23:03:04</t>
  </si>
  <si>
    <t>15.06.2023 23:03:05</t>
  </si>
  <si>
    <t>15.06.2023 23:03:07</t>
  </si>
  <si>
    <t>15.06.2023 23:10:44</t>
  </si>
  <si>
    <t>15.06.2023 23:10:46</t>
  </si>
  <si>
    <t>15.06.2023 23:10:47</t>
  </si>
  <si>
    <t>15.06.2023 23:10:49</t>
  </si>
  <si>
    <t>15.06.2023 23:10:50</t>
  </si>
  <si>
    <t>15.06.2023 23:10:52</t>
  </si>
  <si>
    <t>15.06.2023 23:10:53</t>
  </si>
  <si>
    <t>15.06.2023 23:10:55</t>
  </si>
  <si>
    <t>16.06.2023 00:10:08</t>
  </si>
  <si>
    <t>16.06.2023 00:10:10</t>
  </si>
  <si>
    <t>16.06.2023 00:10:11</t>
  </si>
  <si>
    <t>16.06.2023 00:10:13</t>
  </si>
  <si>
    <t>16.06.2023 00:10:14</t>
  </si>
  <si>
    <t>16.06.2023 00:10:16</t>
  </si>
  <si>
    <t>16.06.2023 00:14:25</t>
  </si>
  <si>
    <t>16.06.2023 00:14:26</t>
  </si>
  <si>
    <t>16.06.2023 00:14:28</t>
  </si>
  <si>
    <t>16.06.2023 00:14:29</t>
  </si>
  <si>
    <t>16.06.2023 00:14:31</t>
  </si>
  <si>
    <t>16.06.2023 00:14:32</t>
  </si>
  <si>
    <t>16.06.2023 00:14:34</t>
  </si>
  <si>
    <t>16.06.2023 00:14:37</t>
  </si>
  <si>
    <t>16.06.2023 00:14:38</t>
  </si>
  <si>
    <t>16.06.2023 01:11:14</t>
  </si>
  <si>
    <t>16.06.2023 01:11:16</t>
  </si>
  <si>
    <t>16.06.2023 01:11:17</t>
  </si>
  <si>
    <t>16.06.2023 01:11:19</t>
  </si>
  <si>
    <t>16.06.2023 01:13:02</t>
  </si>
  <si>
    <t>16.06.2023 01:27:19</t>
  </si>
  <si>
    <t>16.06.2023 01:49:10</t>
  </si>
  <si>
    <t>16.06.2023 01:49:11</t>
  </si>
  <si>
    <t>16.06.2023 01:49:14</t>
  </si>
  <si>
    <t>16.06.2023 01:58:52</t>
  </si>
  <si>
    <t>16.06.2023 01:58:53</t>
  </si>
  <si>
    <t>16.06.2023 01:58:55</t>
  </si>
  <si>
    <t>16.06.2023 01:58:56</t>
  </si>
  <si>
    <t>16.06.2023 01:58:58</t>
  </si>
  <si>
    <t>16.06.2023 01:58:59</t>
  </si>
  <si>
    <t>16.06.2023 02:11:14</t>
  </si>
  <si>
    <t>16.06.2023 02:11:16</t>
  </si>
  <si>
    <t>16.06.2023 02:11:17</t>
  </si>
  <si>
    <t>16.06.2023 02:11:19</t>
  </si>
  <si>
    <t>16.06.2023 02:11:20</t>
  </si>
  <si>
    <t>16.06.2023 02:40:32</t>
  </si>
  <si>
    <t>16.06.2023 02:40:34</t>
  </si>
  <si>
    <t>16.06.2023 02:40:35</t>
  </si>
  <si>
    <t>16.06.2023 02:40:37</t>
  </si>
  <si>
    <t>16.06.2023 02:40:38</t>
  </si>
  <si>
    <t>16.06.2023 02:40:40</t>
  </si>
  <si>
    <t>16.06.2023 02:40:41</t>
  </si>
  <si>
    <t>16.06.2023 02:40:43</t>
  </si>
  <si>
    <t>16.06.2023 03:20:48</t>
  </si>
  <si>
    <t>16.06.2023 03:20:50</t>
  </si>
  <si>
    <t>16.06.2023 03:20:51</t>
  </si>
  <si>
    <t>16.06.2023 03:20:53</t>
  </si>
  <si>
    <t>16.06.2023 03:20:54</t>
  </si>
  <si>
    <t>16.06.2023 03:20:56</t>
  </si>
  <si>
    <t>16.06.2023 03:20:57</t>
  </si>
  <si>
    <t>16.06.2023 03:20:59</t>
  </si>
  <si>
    <t>16.06.2023 03:21:00</t>
  </si>
  <si>
    <t>16.06.2023 03:33:23</t>
  </si>
  <si>
    <t>16.06.2023 03:33:26</t>
  </si>
  <si>
    <t>16.06.2023 03:33:27</t>
  </si>
  <si>
    <t>16.06.2023 03:33:29</t>
  </si>
  <si>
    <t>16.06.2023 03:36:41</t>
  </si>
  <si>
    <t>16.06.2023 03:36:42</t>
  </si>
  <si>
    <t>16.06.2023 03:36:44</t>
  </si>
  <si>
    <t>16.06.2023 03:37:15</t>
  </si>
  <si>
    <t>16.06.2023 03:37:17</t>
  </si>
  <si>
    <t>16.06.2023 03:37:20</t>
  </si>
  <si>
    <t>16.06.2023 03:37:21</t>
  </si>
  <si>
    <t>16.06.2023 03:37:23</t>
  </si>
  <si>
    <t>16.06.2023 03:39:27</t>
  </si>
  <si>
    <t>16.06.2023 03:39:29</t>
  </si>
  <si>
    <t>16.06.2023 03:39:30</t>
  </si>
  <si>
    <t>16.06.2023 03:39:32</t>
  </si>
  <si>
    <t>16.06.2023 03:39:35</t>
  </si>
  <si>
    <t>16.06.2023 04:00:56</t>
  </si>
  <si>
    <t>16.06.2023 04:00:57</t>
  </si>
  <si>
    <t>16.06.2023 04:00:59</t>
  </si>
  <si>
    <t>16.06.2023 04:01:00</t>
  </si>
  <si>
    <t>16.06.2023 04:01:02</t>
  </si>
  <si>
    <t>16.06.2023 04:01:03</t>
  </si>
  <si>
    <t>16.06.2023 04:01:05</t>
  </si>
  <si>
    <t>16.06.2023 04:07:41</t>
  </si>
  <si>
    <t>16.06.2023 04:07:42</t>
  </si>
  <si>
    <t>16.06.2023 04:07:44</t>
  </si>
  <si>
    <t>16.06.2023 04:07:45</t>
  </si>
  <si>
    <t>16.06.2023 04:07:47</t>
  </si>
  <si>
    <t>16.06.2023 04:07:48</t>
  </si>
  <si>
    <t>16.06.2023 04:07:50</t>
  </si>
  <si>
    <t>16.06.2023 04:08:15</t>
  </si>
  <si>
    <t>16.06.2023 04:08:16</t>
  </si>
  <si>
    <t>16.06.2023 04:08:18</t>
  </si>
  <si>
    <t>16.06.2023 04:08:21</t>
  </si>
  <si>
    <t>16.06.2023 04:08:22</t>
  </si>
  <si>
    <t>16.06.2023 04:08:24</t>
  </si>
  <si>
    <t>16.06.2023 04:25:36</t>
  </si>
  <si>
    <t>16.06.2023 04:25:37</t>
  </si>
  <si>
    <t>16.06.2023 04:25:39</t>
  </si>
  <si>
    <t>16.06.2023 04:25:40</t>
  </si>
  <si>
    <t>16.06.2023 04:25:42</t>
  </si>
  <si>
    <t>16.06.2023 04:25:43</t>
  </si>
  <si>
    <t>16.06.2023 04:33:21</t>
  </si>
  <si>
    <t>16.06.2023 04:33:22</t>
  </si>
  <si>
    <t>16.06.2023 04:33:24</t>
  </si>
  <si>
    <t>16.06.2023 04:33:25</t>
  </si>
  <si>
    <t>16.06.2023 04:33:27</t>
  </si>
  <si>
    <t>16.06.2023 04:33:28</t>
  </si>
  <si>
    <t>16.06.2023 04:33:30</t>
  </si>
  <si>
    <t>16.06.2023 04:47:25</t>
  </si>
  <si>
    <t>16.06.2023 04:47:27</t>
  </si>
  <si>
    <t>16.06.2023 04:47:28</t>
  </si>
  <si>
    <t>16.06.2023 04:47:30</t>
  </si>
  <si>
    <t>16.06.2023 04:47:31</t>
  </si>
  <si>
    <t>16.06.2023 04:47:33</t>
  </si>
  <si>
    <t>16.06.2023 04:47:39</t>
  </si>
  <si>
    <t>16.06.2023 04:47:40</t>
  </si>
  <si>
    <t>16.06.2023 04:47:42</t>
  </si>
  <si>
    <t>16.06.2023 04:47:48</t>
  </si>
  <si>
    <t>16.06.2023 04:47:49</t>
  </si>
  <si>
    <t>16.06.2023 04:47:51</t>
  </si>
  <si>
    <t>16.06.2023 04:47:52</t>
  </si>
  <si>
    <t>16.06.2023 04:47:58</t>
  </si>
  <si>
    <t>16.06.2023 04:48:00</t>
  </si>
  <si>
    <t>16.06.2023 04:48:01</t>
  </si>
  <si>
    <t>16.06.2023 04:48:03</t>
  </si>
  <si>
    <t>16.06.2023 04:48:04</t>
  </si>
  <si>
    <t>16.06.2023 04:56:18</t>
  </si>
  <si>
    <t>16.06.2023 04:56:19</t>
  </si>
  <si>
    <t>16.06.2023 04:56:21</t>
  </si>
  <si>
    <t>16.06.2023 04:56:22</t>
  </si>
  <si>
    <t>16.06.2023 04:56:24</t>
  </si>
  <si>
    <t>16.06.2023 04:56:25</t>
  </si>
  <si>
    <t>16.06.2023 04:56:27</t>
  </si>
  <si>
    <t>16.06.2023 04:56:28</t>
  </si>
  <si>
    <t>16.06.2023 04:58:42</t>
  </si>
  <si>
    <t>16.06.2023 04:58:43</t>
  </si>
  <si>
    <t>16.06.2023 04:58:45</t>
  </si>
  <si>
    <t>16.06.2023 04:58:46</t>
  </si>
  <si>
    <t>16.06.2023 04:58:48</t>
  </si>
  <si>
    <t>16.06.2023 04:58:49</t>
  </si>
  <si>
    <t>16.06.2023 04:58:51</t>
  </si>
  <si>
    <t>16.06.2023 04:58:52</t>
  </si>
  <si>
    <t>16.06.2023 04:58:54</t>
  </si>
  <si>
    <t>16.06.2023 05:01:39</t>
  </si>
  <si>
    <t>16.06.2023 05:01:40</t>
  </si>
  <si>
    <t>16.06.2023 05:01:42</t>
  </si>
  <si>
    <t>16.06.2023 05:01:43</t>
  </si>
  <si>
    <t>16.06.2023 05:01:45</t>
  </si>
  <si>
    <t>16.06.2023 05:01:46</t>
  </si>
  <si>
    <t>16.06.2023 05:01:49</t>
  </si>
  <si>
    <t>16.06.2023 05:03:07</t>
  </si>
  <si>
    <t>16.06.2023 05:03:10</t>
  </si>
  <si>
    <t>16.06.2023 05:03:13</t>
  </si>
  <si>
    <t>16.06.2023 05:05:52</t>
  </si>
  <si>
    <t>16.06.2023 05:05:54</t>
  </si>
  <si>
    <t>16.06.2023 05:05:55</t>
  </si>
  <si>
    <t>16.06.2023 05:05:57</t>
  </si>
  <si>
    <t>16.06.2023 05:05:58</t>
  </si>
  <si>
    <t>16.06.2023 05:06:00</t>
  </si>
  <si>
    <t>16.06.2023 05:06:01</t>
  </si>
  <si>
    <t>16.06.2023 05:07:04</t>
  </si>
  <si>
    <t>16.06.2023 05:07:06</t>
  </si>
  <si>
    <t>16.06.2023 05:07:07</t>
  </si>
  <si>
    <t>16.06.2023 05:07:10</t>
  </si>
  <si>
    <t>16.06.2023 05:07:12</t>
  </si>
  <si>
    <t>16.06.2023 05:07:13</t>
  </si>
  <si>
    <t>16.06.2023 05:07:58</t>
  </si>
  <si>
    <t>16.06.2023 05:11:07</t>
  </si>
  <si>
    <t>16.06.2023 05:11:09</t>
  </si>
  <si>
    <t>16.06.2023 05:15:18</t>
  </si>
  <si>
    <t>16.06.2023 05:15:19</t>
  </si>
  <si>
    <t>16.06.2023 05:15:21</t>
  </si>
  <si>
    <t>16.06.2023 05:15:24</t>
  </si>
  <si>
    <t>16.06.2023 05:15:25</t>
  </si>
  <si>
    <t>16.06.2023 05:15:27</t>
  </si>
  <si>
    <t>16.06.2023 05:15:28</t>
  </si>
  <si>
    <t>16.06.2023 05:16:33</t>
  </si>
  <si>
    <t>16.06.2023 05:16:34</t>
  </si>
  <si>
    <t>16.06.2023 05:16:52</t>
  </si>
  <si>
    <t>16.06.2023 05:16:54</t>
  </si>
  <si>
    <t>16.06.2023 05:16:55</t>
  </si>
  <si>
    <t>16.06.2023 05:16:57</t>
  </si>
  <si>
    <t>16.06.2023 05:16:58</t>
  </si>
  <si>
    <t>16.06.2023 05:17:15</t>
  </si>
  <si>
    <t>16.06.2023 05:17:33</t>
  </si>
  <si>
    <t>16.06.2023 05:17:55</t>
  </si>
  <si>
    <t>16.06.2023 05:18:15</t>
  </si>
  <si>
    <t>16.06.2023 05:18:16</t>
  </si>
  <si>
    <t>16.06.2023 05:18:19</t>
  </si>
  <si>
    <t>16.06.2023 05:18:21</t>
  </si>
  <si>
    <t>16.06.2023 05:20:03</t>
  </si>
  <si>
    <t>16.06.2023 05:20:06</t>
  </si>
  <si>
    <t>16.06.2023 05:20:07</t>
  </si>
  <si>
    <t>16.06.2023 05:20:10</t>
  </si>
  <si>
    <t>16.06.2023 05:20:12</t>
  </si>
  <si>
    <t>16.06.2023 05:21:05</t>
  </si>
  <si>
    <t>16.06.2023 05:21:07</t>
  </si>
  <si>
    <t>16.06.2023 05:21:08</t>
  </si>
  <si>
    <t>16.06.2023 05:21:10</t>
  </si>
  <si>
    <t>16.06.2023 05:21:11</t>
  </si>
  <si>
    <t>16.06.2023 05:21:13</t>
  </si>
  <si>
    <t>16.06.2023 05:21:14</t>
  </si>
  <si>
    <t>16.06.2023 05:21:16</t>
  </si>
  <si>
    <t>16.06.2023 05:21:17</t>
  </si>
  <si>
    <t>16.06.2023 05:23:17</t>
  </si>
  <si>
    <t>16.06.2023 05:23:19</t>
  </si>
  <si>
    <t>16.06.2023 05:23:20</t>
  </si>
  <si>
    <t>16.06.2023 05:23:22</t>
  </si>
  <si>
    <t>16.06.2023 05:23:23</t>
  </si>
  <si>
    <t>16.06.2023 05:23:25</t>
  </si>
  <si>
    <t>16.06.2023 05:23:26</t>
  </si>
  <si>
    <t>16.06.2023 05:23:28</t>
  </si>
  <si>
    <t>16.06.2023 05:23:29</t>
  </si>
  <si>
    <t>16.06.2023 05:23:31</t>
  </si>
  <si>
    <t>16.06.2023 05:23:32</t>
  </si>
  <si>
    <t>16.06.2023 05:24:13</t>
  </si>
  <si>
    <t>16.06.2023 05:24:16</t>
  </si>
  <si>
    <t>16.06.2023 05:25:01</t>
  </si>
  <si>
    <t>16.06.2023 05:25:02</t>
  </si>
  <si>
    <t>16.06.2023 05:25:04</t>
  </si>
  <si>
    <t>16.06.2023 05:25:05</t>
  </si>
  <si>
    <t>16.06.2023 05:25:07</t>
  </si>
  <si>
    <t>16.06.2023 05:25:08</t>
  </si>
  <si>
    <t>16.06.2023 05:25:10</t>
  </si>
  <si>
    <t>16.06.2023 05:25:11</t>
  </si>
  <si>
    <t>16.06.2023 05:27:20</t>
  </si>
  <si>
    <t>16.06.2023 05:27:22</t>
  </si>
  <si>
    <t>16.06.2023 05:27:23</t>
  </si>
  <si>
    <t>16.06.2023 05:27:25</t>
  </si>
  <si>
    <t>16.06.2023 05:27:26</t>
  </si>
  <si>
    <t>16.06.2023 05:27:28</t>
  </si>
  <si>
    <t>16.06.2023 05:27:29</t>
  </si>
  <si>
    <t>16.06.2023 05:27:31</t>
  </si>
  <si>
    <t>16.06.2023 05:27:32</t>
  </si>
  <si>
    <t>16.06.2023 05:27:34</t>
  </si>
  <si>
    <t>16.06.2023 05:27:35</t>
  </si>
  <si>
    <t>16.06.2023 05:27:37</t>
  </si>
  <si>
    <t>16.06.2023 05:27:38</t>
  </si>
  <si>
    <t>16.06.2023 05:27:40</t>
  </si>
  <si>
    <t>16.06.2023 05:27:41</t>
  </si>
  <si>
    <t>16.06.2023 05:29:13</t>
  </si>
  <si>
    <t>16.06.2023 05:29:14</t>
  </si>
  <si>
    <t>16.06.2023 05:29:16</t>
  </si>
  <si>
    <t>16.06.2023 05:29:17</t>
  </si>
  <si>
    <t>16.06.2023 05:29:19</t>
  </si>
  <si>
    <t>16.06.2023 05:29:20</t>
  </si>
  <si>
    <t>16.06.2023 05:29:22</t>
  </si>
  <si>
    <t>16.06.2023 05:29:23</t>
  </si>
  <si>
    <t>16.06.2023 05:29:25</t>
  </si>
  <si>
    <t>16.06.2023 05:29:28</t>
  </si>
  <si>
    <t>16.06.2023 05:29:29</t>
  </si>
  <si>
    <t>16.06.2023 05:29:31</t>
  </si>
  <si>
    <t>16.06.2023 05:29:32</t>
  </si>
  <si>
    <t>16.06.2023 05:32:17</t>
  </si>
  <si>
    <t>16.06.2023 05:32:19</t>
  </si>
  <si>
    <t>16.06.2023 05:32:20</t>
  </si>
  <si>
    <t>16.06.2023 05:32:22</t>
  </si>
  <si>
    <t>16.06.2023 05:41:28</t>
  </si>
  <si>
    <t>16.06.2023 05:41:29</t>
  </si>
  <si>
    <t>16.06.2023 05:41:31</t>
  </si>
  <si>
    <t>16.06.2023 05:41:32</t>
  </si>
  <si>
    <t>16.06.2023 05:41:35</t>
  </si>
  <si>
    <t>16.06.2023 05:41:41</t>
  </si>
  <si>
    <t>16.06.2023 05:41:43</t>
  </si>
  <si>
    <t>16.06.2023 05:41:44</t>
  </si>
  <si>
    <t>16.06.2023 05:41:46</t>
  </si>
  <si>
    <t>16.06.2023 05:41:47</t>
  </si>
  <si>
    <t>16.06.2023 05:41:49</t>
  </si>
  <si>
    <t>16.06.2023 05:41:50</t>
  </si>
  <si>
    <t>16.06.2023 05:44:02</t>
  </si>
  <si>
    <t>16.06.2023 05:44:04</t>
  </si>
  <si>
    <t>16.06.2023 05:44:07</t>
  </si>
  <si>
    <t>16.06.2023 05:44:08</t>
  </si>
  <si>
    <t>16.06.2023 05:44:10</t>
  </si>
  <si>
    <t>16.06.2023 05:44:16</t>
  </si>
  <si>
    <t>16.06.2023 05:44:17</t>
  </si>
  <si>
    <t>16.06.2023 05:44:19</t>
  </si>
  <si>
    <t>16.06.2023 05:44:20</t>
  </si>
  <si>
    <t>16.06.2023 05:44:22</t>
  </si>
  <si>
    <t>16.06.2023 05:44:23</t>
  </si>
  <si>
    <t>16.06.2023 05:44:58</t>
  </si>
  <si>
    <t>16.06.2023 05:44:59</t>
  </si>
  <si>
    <t>16.06.2023 05:45:01</t>
  </si>
  <si>
    <t>16.06.2023 05:45:02</t>
  </si>
  <si>
    <t>16.06.2023 05:45:04</t>
  </si>
  <si>
    <t>16.06.2023 05:45:05</t>
  </si>
  <si>
    <t>16.06.2023 05:45:44</t>
  </si>
  <si>
    <t>16.06.2023 05:45:46</t>
  </si>
  <si>
    <t>16.06.2023 05:45:47</t>
  </si>
  <si>
    <t>16.06.2023 05:45:49</t>
  </si>
  <si>
    <t>16.06.2023 05:45:52</t>
  </si>
  <si>
    <t>16.06.2023 05:45:53</t>
  </si>
  <si>
    <t>16.06.2023 05:46:53</t>
  </si>
  <si>
    <t>16.06.2023 05:46:55</t>
  </si>
  <si>
    <t>16.06.2023 05:46:56</t>
  </si>
  <si>
    <t>16.06.2023 05:46:58</t>
  </si>
  <si>
    <t>16.06.2023 05:46:59</t>
  </si>
  <si>
    <t>16.06.2023 05:47:01</t>
  </si>
  <si>
    <t>16.06.2023 05:47:02</t>
  </si>
  <si>
    <t>16.06.2023 05:47:14</t>
  </si>
  <si>
    <t>16.06.2023 05:47:17</t>
  </si>
  <si>
    <t>16.06.2023 05:47:19</t>
  </si>
  <si>
    <t>16.06.2023 05:47:20</t>
  </si>
  <si>
    <t>16.06.2023 05:47:22</t>
  </si>
  <si>
    <t>16.06.2023 05:47:23</t>
  </si>
  <si>
    <t>16.06.2023 05:47:47</t>
  </si>
  <si>
    <t>16.06.2023 05:47:49</t>
  </si>
  <si>
    <t>16.06.2023 05:47:50</t>
  </si>
  <si>
    <t>16.06.2023 05:47:52</t>
  </si>
  <si>
    <t>16.06.2023 05:49:46</t>
  </si>
  <si>
    <t>16.06.2023 05:49:47</t>
  </si>
  <si>
    <t>16.06.2023 05:49:49</t>
  </si>
  <si>
    <t>16.06.2023 05:49:50</t>
  </si>
  <si>
    <t>16.06.2023 05:49:52</t>
  </si>
  <si>
    <t>16.06.2023 05:49:53</t>
  </si>
  <si>
    <t>16.06.2023 05:49:55</t>
  </si>
  <si>
    <t>16.06.2023 05:49:56</t>
  </si>
  <si>
    <t>16.06.2023 05:49:58</t>
  </si>
  <si>
    <t>16.06.2023 05:50:47</t>
  </si>
  <si>
    <t>16.06.2023 05:50:49</t>
  </si>
  <si>
    <t>16.06.2023 05:50:52</t>
  </si>
  <si>
    <t>16.06.2023 05:50:53</t>
  </si>
  <si>
    <t>16.06.2023 05:53:16</t>
  </si>
  <si>
    <t>16.06.2023 05:53:38</t>
  </si>
  <si>
    <t>16.06.2023 05:53:40</t>
  </si>
  <si>
    <t>16.06.2023 05:53:41</t>
  </si>
  <si>
    <t>16.06.2023 05:53:43</t>
  </si>
  <si>
    <t>16.06.2023 05:53:44</t>
  </si>
  <si>
    <t>16.06.2023 05:53:46</t>
  </si>
  <si>
    <t>16.06.2023 05:54:43</t>
  </si>
  <si>
    <t>16.06.2023 05:54:44</t>
  </si>
  <si>
    <t>16.06.2023 05:54:46</t>
  </si>
  <si>
    <t>16.06.2023 05:55:35</t>
  </si>
  <si>
    <t>16.06.2023 05:55:37</t>
  </si>
  <si>
    <t>16.06.2023 05:55:38</t>
  </si>
  <si>
    <t>16.06.2023 05:55:40</t>
  </si>
  <si>
    <t>16.06.2023 05:55:41</t>
  </si>
  <si>
    <t>16.06.2023 05:55:46</t>
  </si>
  <si>
    <t>16.06.2023 05:55:47</t>
  </si>
  <si>
    <t>16.06.2023 05:55:49</t>
  </si>
  <si>
    <t>16.06.2023 05:55:50</t>
  </si>
  <si>
    <t>16.06.2023 05:55:52</t>
  </si>
  <si>
    <t>16.06.2023 05:56:29</t>
  </si>
  <si>
    <t>16.06.2023 05:56:32</t>
  </si>
  <si>
    <t>16.06.2023 05:56:34</t>
  </si>
  <si>
    <t>16.06.2023 05:56:35</t>
  </si>
  <si>
    <t>16.06.2023 05:56:47</t>
  </si>
  <si>
    <t>16.06.2023 05:56:49</t>
  </si>
  <si>
    <t>16.06.2023 05:56:50</t>
  </si>
  <si>
    <t>16.06.2023 05:56:52</t>
  </si>
  <si>
    <t>16.06.2023 05:56:53</t>
  </si>
  <si>
    <t>16.06.2023 05:58:44</t>
  </si>
  <si>
    <t>16.06.2023 05:59:08</t>
  </si>
  <si>
    <t>16.06.2023 05:59:10</t>
  </si>
  <si>
    <t>16.06.2023 05:59:11</t>
  </si>
  <si>
    <t>16.06.2023 05:59:13</t>
  </si>
  <si>
    <t>16.06.2023 05:59:14</t>
  </si>
  <si>
    <t>16.06.2023 05:59:16</t>
  </si>
  <si>
    <t>16.06.2023 05:59:17</t>
  </si>
  <si>
    <t>16.06.2023 05:59:19</t>
  </si>
  <si>
    <t>16.06.2023 05:59:34</t>
  </si>
  <si>
    <t>16.06.2023 05:59:35</t>
  </si>
  <si>
    <t>16.06.2023 05:59:37</t>
  </si>
  <si>
    <t>16.06.2023 05:59:38</t>
  </si>
  <si>
    <t>16.06.2023 05:59:40</t>
  </si>
  <si>
    <t>16.06.2023 05:59:41</t>
  </si>
  <si>
    <t>16.06.2023 05:59:43</t>
  </si>
  <si>
    <t>16.06.2023 05:59:50</t>
  </si>
  <si>
    <t>16.06.2023 05:59:52</t>
  </si>
  <si>
    <t>16.06.2023 05:59:53</t>
  </si>
  <si>
    <t>16.06.2023 05:59:55</t>
  </si>
  <si>
    <t>16.06.2023 05:59:56</t>
  </si>
  <si>
    <t>16.06.2023 06:00:35</t>
  </si>
  <si>
    <t>16.06.2023 06:00:37</t>
  </si>
  <si>
    <t>16.06.2023 06:00:40</t>
  </si>
  <si>
    <t>16.06.2023 06:00:41</t>
  </si>
  <si>
    <t>16.06.2023 06:00:43</t>
  </si>
  <si>
    <t>16.06.2023 06:01:16</t>
  </si>
  <si>
    <t>16.06.2023 06:01:17</t>
  </si>
  <si>
    <t>16.06.2023 06:01:19</t>
  </si>
  <si>
    <t>16.06.2023 06:01:20</t>
  </si>
  <si>
    <t>16.06.2023 06:01:22</t>
  </si>
  <si>
    <t>16.06.2023 06:01:23</t>
  </si>
  <si>
    <t>16.06.2023 06:01:25</t>
  </si>
  <si>
    <t>16.06.2023 06:02:30</t>
  </si>
  <si>
    <t>16.06.2023 06:02:32</t>
  </si>
  <si>
    <t>16.06.2023 06:02:33</t>
  </si>
  <si>
    <t>16.06.2023 06:02:35</t>
  </si>
  <si>
    <t>16.06.2023 06:02:36</t>
  </si>
  <si>
    <t>16.06.2023 06:02:38</t>
  </si>
  <si>
    <t>16.06.2023 06:02:39</t>
  </si>
  <si>
    <t>16.06.2023 06:02:41</t>
  </si>
  <si>
    <t>16.06.2023 06:02:47</t>
  </si>
  <si>
    <t>16.06.2023 06:02:48</t>
  </si>
  <si>
    <t>16.06.2023 06:02:50</t>
  </si>
  <si>
    <t>16.06.2023 06:02:51</t>
  </si>
  <si>
    <t>16.06.2023 06:02:53</t>
  </si>
  <si>
    <t>16.06.2023 06:02:54</t>
  </si>
  <si>
    <t>16.06.2023 06:03:23</t>
  </si>
  <si>
    <t>16.06.2023 06:03:24</t>
  </si>
  <si>
    <t>16.06.2023 06:03:26</t>
  </si>
  <si>
    <t>16.06.2023 06:03:27</t>
  </si>
  <si>
    <t>16.06.2023 06:03:29</t>
  </si>
  <si>
    <t>16.06.2023 06:03:30</t>
  </si>
  <si>
    <t>16.06.2023 06:03:32</t>
  </si>
  <si>
    <t>16.06.2023 06:03:33</t>
  </si>
  <si>
    <t>16.06.2023 06:03:53</t>
  </si>
  <si>
    <t>16.06.2023 06:03:54</t>
  </si>
  <si>
    <t>16.06.2023 06:03:56</t>
  </si>
  <si>
    <t>16.06.2023 06:03:59</t>
  </si>
  <si>
    <t>16.06.2023 06:04:00</t>
  </si>
  <si>
    <t>16.06.2023 06:04:02</t>
  </si>
  <si>
    <t>16.06.2023 06:04:38</t>
  </si>
  <si>
    <t>16.06.2023 06:04:39</t>
  </si>
  <si>
    <t>16.06.2023 06:04:42</t>
  </si>
  <si>
    <t>16.06.2023 06:04:44</t>
  </si>
  <si>
    <t>16.06.2023 06:04:45</t>
  </si>
  <si>
    <t>16.06.2023 06:04:47</t>
  </si>
  <si>
    <t>16.06.2023 06:05:02</t>
  </si>
  <si>
    <t>16.06.2023 06:05:03</t>
  </si>
  <si>
    <t>16.06.2023 06:05:05</t>
  </si>
  <si>
    <t>16.06.2023 06:05:06</t>
  </si>
  <si>
    <t>16.06.2023 06:05:08</t>
  </si>
  <si>
    <t>16.06.2023 06:05:09</t>
  </si>
  <si>
    <t>16.06.2023 06:05:11</t>
  </si>
  <si>
    <t>16.06.2023 06:05:12</t>
  </si>
  <si>
    <t>16.06.2023 06:07:00</t>
  </si>
  <si>
    <t>16.06.2023 06:07:02</t>
  </si>
  <si>
    <t>16.06.2023 06:07:05</t>
  </si>
  <si>
    <t>16.06.2023 06:08:18</t>
  </si>
  <si>
    <t>16.06.2023 06:08:20</t>
  </si>
  <si>
    <t>16.06.2023 06:08:21</t>
  </si>
  <si>
    <t>16.06.2023 06:08:23</t>
  </si>
  <si>
    <t>16.06.2023 06:08:24</t>
  </si>
  <si>
    <t>16.06.2023 06:08:29</t>
  </si>
  <si>
    <t>16.06.2023 06:10:06</t>
  </si>
  <si>
    <t>16.06.2023 06:10:08</t>
  </si>
  <si>
    <t>16.06.2023 06:10:09</t>
  </si>
  <si>
    <t>16.06.2023 06:10:11</t>
  </si>
  <si>
    <t>16.06.2023 06:10:12</t>
  </si>
  <si>
    <t>16.06.2023 06:10:14</t>
  </si>
  <si>
    <t>16.06.2023 06:10:15</t>
  </si>
  <si>
    <t>16.06.2023 06:10:17</t>
  </si>
  <si>
    <t>16.06.2023 06:12:33</t>
  </si>
  <si>
    <t>16.06.2023 06:12:36</t>
  </si>
  <si>
    <t>16.06.2023 06:12:39</t>
  </si>
  <si>
    <t>16.06.2023 06:12:42</t>
  </si>
  <si>
    <t>16.06.2023 06:12:58</t>
  </si>
  <si>
    <t>16.06.2023 06:13:00</t>
  </si>
  <si>
    <t>16.06.2023 06:13:04</t>
  </si>
  <si>
    <t>16.06.2023 06:13:06</t>
  </si>
  <si>
    <t>16.06.2023 06:14:12</t>
  </si>
  <si>
    <t>16.06.2023 06:14:13</t>
  </si>
  <si>
    <t>16.06.2023 06:14:15</t>
  </si>
  <si>
    <t>16.06.2023 06:14:18</t>
  </si>
  <si>
    <t>16.06.2023 06:14:19</t>
  </si>
  <si>
    <t>16.06.2023 06:14:21</t>
  </si>
  <si>
    <t>16.06.2023 06:15:33</t>
  </si>
  <si>
    <t>16.06.2023 06:15:34</t>
  </si>
  <si>
    <t>16.06.2023 06:15:36</t>
  </si>
  <si>
    <t>16.06.2023 06:15:37</t>
  </si>
  <si>
    <t>16.06.2023 06:15:39</t>
  </si>
  <si>
    <t>16.06.2023 06:15:40</t>
  </si>
  <si>
    <t>16.06.2023 06:15:42</t>
  </si>
  <si>
    <t>16.06.2023 06:16:15</t>
  </si>
  <si>
    <t>16.06.2023 06:16:16</t>
  </si>
  <si>
    <t>16.06.2023 06:16:18</t>
  </si>
  <si>
    <t>16.06.2023 06:16:19</t>
  </si>
  <si>
    <t>16.06.2023 06:16:21</t>
  </si>
  <si>
    <t>16.06.2023 06:16:22</t>
  </si>
  <si>
    <t>16.06.2023 06:16:24</t>
  </si>
  <si>
    <t>16.06.2023 06:17:04</t>
  </si>
  <si>
    <t>16.06.2023 06:17:06</t>
  </si>
  <si>
    <t>16.06.2023 06:17:07</t>
  </si>
  <si>
    <t>16.06.2023 06:17:09</t>
  </si>
  <si>
    <t>16.06.2023 06:17:10</t>
  </si>
  <si>
    <t>16.06.2023 06:17:12</t>
  </si>
  <si>
    <t>16.06.2023 06:17:19</t>
  </si>
  <si>
    <t>16.06.2023 06:17:21</t>
  </si>
  <si>
    <t>16.06.2023 06:17:22</t>
  </si>
  <si>
    <t>16.06.2023 06:17:25</t>
  </si>
  <si>
    <t>16.06.2023 06:17:27</t>
  </si>
  <si>
    <t>16.06.2023 06:17:28</t>
  </si>
  <si>
    <t>16.06.2023 06:17:30</t>
  </si>
  <si>
    <t>16.06.2023 06:18:28</t>
  </si>
  <si>
    <t>16.06.2023 06:18:30</t>
  </si>
  <si>
    <t>16.06.2023 06:18:33</t>
  </si>
  <si>
    <t>16.06.2023 06:18:34</t>
  </si>
  <si>
    <t>16.06.2023 06:18:36</t>
  </si>
  <si>
    <t>16.06.2023 06:18:37</t>
  </si>
  <si>
    <t>16.06.2023 06:18:39</t>
  </si>
  <si>
    <t>16.06.2023 06:18:40</t>
  </si>
  <si>
    <t>16.06.2023 06:18:58</t>
  </si>
  <si>
    <t>16.06.2023 06:19:00</t>
  </si>
  <si>
    <t>16.06.2023 06:19:01</t>
  </si>
  <si>
    <t>16.06.2023 06:19:03</t>
  </si>
  <si>
    <t>16.06.2023 06:19:04</t>
  </si>
  <si>
    <t>16.06.2023 06:19:06</t>
  </si>
  <si>
    <t>16.06.2023 06:19:18</t>
  </si>
  <si>
    <t>16.06.2023 06:19:19</t>
  </si>
  <si>
    <t>16.06.2023 06:19:21</t>
  </si>
  <si>
    <t>16.06.2023 06:19:22</t>
  </si>
  <si>
    <t>16.06.2023 06:19:24</t>
  </si>
  <si>
    <t>16.06.2023 06:19:25</t>
  </si>
  <si>
    <t>16.06.2023 06:19:27</t>
  </si>
  <si>
    <t>16.06.2023 06:19:28</t>
  </si>
  <si>
    <t>16.06.2023 06:19:30</t>
  </si>
  <si>
    <t>16.06.2023 06:19:54</t>
  </si>
  <si>
    <t>16.06.2023 06:19:55</t>
  </si>
  <si>
    <t>16.06.2023 06:19:57</t>
  </si>
  <si>
    <t>16.06.2023 06:19:58</t>
  </si>
  <si>
    <t>16.06.2023 06:20:00</t>
  </si>
  <si>
    <t>16.06.2023 06:20:01</t>
  </si>
  <si>
    <t>16.06.2023 06:20:03</t>
  </si>
  <si>
    <t>16.06.2023 06:20:04</t>
  </si>
  <si>
    <t>16.06.2023 06:20:06</t>
  </si>
  <si>
    <t>16.06.2023 06:21:16</t>
  </si>
  <si>
    <t>16.06.2023 06:21:18</t>
  </si>
  <si>
    <t>16.06.2023 06:21:19</t>
  </si>
  <si>
    <t>16.06.2023 06:22:42</t>
  </si>
  <si>
    <t>16.06.2023 06:22:43</t>
  </si>
  <si>
    <t>16.06.2023 06:22:45</t>
  </si>
  <si>
    <t>16.06.2023 06:22:46</t>
  </si>
  <si>
    <t>16.06.2023 06:22:48</t>
  </si>
  <si>
    <t>16.06.2023 06:22:49</t>
  </si>
  <si>
    <t>16.06.2023 06:22:51</t>
  </si>
  <si>
    <t>16.06.2023 06:22:52</t>
  </si>
  <si>
    <t>16.06.2023 06:22:54</t>
  </si>
  <si>
    <t>16.06.2023 06:22:55</t>
  </si>
  <si>
    <t>16.06.2023 06:23:30</t>
  </si>
  <si>
    <t>16.06.2023 06:23:31</t>
  </si>
  <si>
    <t>16.06.2023 06:23:33</t>
  </si>
  <si>
    <t>16.06.2023 06:23:34</t>
  </si>
  <si>
    <t>16.06.2023 06:23:36</t>
  </si>
  <si>
    <t>16.06.2023 06:23:37</t>
  </si>
  <si>
    <t>16.06.2023 06:23:39</t>
  </si>
  <si>
    <t>16.06.2023 06:24:12</t>
  </si>
  <si>
    <t>16.06.2023 06:24:36</t>
  </si>
  <si>
    <t>16.06.2023 06:24:37</t>
  </si>
  <si>
    <t>16.06.2023 06:24:39</t>
  </si>
  <si>
    <t>16.06.2023 06:24:40</t>
  </si>
  <si>
    <t>16.06.2023 06:24:42</t>
  </si>
  <si>
    <t>16.06.2023 06:25:19</t>
  </si>
  <si>
    <t>16.06.2023 06:25:21</t>
  </si>
  <si>
    <t>16.06.2023 06:25:22</t>
  </si>
  <si>
    <t>16.06.2023 06:25:25</t>
  </si>
  <si>
    <t>16.06.2023 06:25:27</t>
  </si>
  <si>
    <t>16.06.2023 06:25:28</t>
  </si>
  <si>
    <t>16.06.2023 06:25:30</t>
  </si>
  <si>
    <t>16.06.2023 06:25:31</t>
  </si>
  <si>
    <t>16.06.2023 06:25:33</t>
  </si>
  <si>
    <t>16.06.2023 06:25:37</t>
  </si>
  <si>
    <t>16.06.2023 06:27:04</t>
  </si>
  <si>
    <t>16.06.2023 06:27:07</t>
  </si>
  <si>
    <t>16.06.2023 06:27:09</t>
  </si>
  <si>
    <t>16.06.2023 06:27:10</t>
  </si>
  <si>
    <t>16.06.2023 06:27:12</t>
  </si>
  <si>
    <t>16.06.2023 06:27:13</t>
  </si>
  <si>
    <t>16.06.2023 06:28:58</t>
  </si>
  <si>
    <t>16.06.2023 06:29:00</t>
  </si>
  <si>
    <t>16.06.2023 06:29:01</t>
  </si>
  <si>
    <t>16.06.2023 06:29:03</t>
  </si>
  <si>
    <t>16.06.2023 06:29:04</t>
  </si>
  <si>
    <t>16.06.2023 06:29:06</t>
  </si>
  <si>
    <t>16.06.2023 06:29:07</t>
  </si>
  <si>
    <t>16.06.2023 06:29:09</t>
  </si>
  <si>
    <t>16.06.2023 06:29:10</t>
  </si>
  <si>
    <t>16.06.2023 06:29:12</t>
  </si>
  <si>
    <t>16.06.2023 06:29:25</t>
  </si>
  <si>
    <t>16.06.2023 06:29:27</t>
  </si>
  <si>
    <t>16.06.2023 06:29:28</t>
  </si>
  <si>
    <t>16.06.2023 06:29:30</t>
  </si>
  <si>
    <t>16.06.2023 06:29:31</t>
  </si>
  <si>
    <t>16.06.2023 06:29:33</t>
  </si>
  <si>
    <t>16.06.2023 06:29:34</t>
  </si>
  <si>
    <t>16.06.2023 06:30:04</t>
  </si>
  <si>
    <t>16.06.2023 06:30:06</t>
  </si>
  <si>
    <t>16.06.2023 06:30:09</t>
  </si>
  <si>
    <t>16.06.2023 06:30:12</t>
  </si>
  <si>
    <t>16.06.2023 06:30:13</t>
  </si>
  <si>
    <t>16.06.2023 06:30:15</t>
  </si>
  <si>
    <t>16.06.2023 06:30:46</t>
  </si>
  <si>
    <t>16.06.2023 06:30:48</t>
  </si>
  <si>
    <t>16.06.2023 06:30:49</t>
  </si>
  <si>
    <t>16.06.2023 06:30:51</t>
  </si>
  <si>
    <t>16.06.2023 06:30:52</t>
  </si>
  <si>
    <t>16.06.2023 06:30:54</t>
  </si>
  <si>
    <t>16.06.2023 06:30:55</t>
  </si>
  <si>
    <t>16.06.2023 06:30:57</t>
  </si>
  <si>
    <t>16.06.2023 06:31:36</t>
  </si>
  <si>
    <t>16.06.2023 06:31:37</t>
  </si>
  <si>
    <t>16.06.2023 06:31:39</t>
  </si>
  <si>
    <t>16.06.2023 06:31:40</t>
  </si>
  <si>
    <t>16.06.2023 06:31:42</t>
  </si>
  <si>
    <t>16.06.2023 06:31:43</t>
  </si>
  <si>
    <t>16.06.2023 06:31:57</t>
  </si>
  <si>
    <t>16.06.2023 06:31:58</t>
  </si>
  <si>
    <t>16.06.2023 06:32:00</t>
  </si>
  <si>
    <t>16.06.2023 06:32:01</t>
  </si>
  <si>
    <t>16.06.2023 06:32:03</t>
  </si>
  <si>
    <t>16.06.2023 06:32:04</t>
  </si>
  <si>
    <t>16.06.2023 06:32:06</t>
  </si>
  <si>
    <t>16.06.2023 06:32:07</t>
  </si>
  <si>
    <t>16.06.2023 06:32:13</t>
  </si>
  <si>
    <t>16.06.2023 06:32:15</t>
  </si>
  <si>
    <t>16.06.2023 06:32:16</t>
  </si>
  <si>
    <t>16.06.2023 06:32:19</t>
  </si>
  <si>
    <t>16.06.2023 06:32:21</t>
  </si>
  <si>
    <t>16.06.2023 06:32:24</t>
  </si>
  <si>
    <t>16.06.2023 06:33:00</t>
  </si>
  <si>
    <t>16.06.2023 06:33:01</t>
  </si>
  <si>
    <t>16.06.2023 06:33:04</t>
  </si>
  <si>
    <t>16.06.2023 06:33:06</t>
  </si>
  <si>
    <t>16.06.2023 06:33:07</t>
  </si>
  <si>
    <t>16.06.2023 06:34:10</t>
  </si>
  <si>
    <t>16.06.2023 06:34:12</t>
  </si>
  <si>
    <t>16.06.2023 06:34:15</t>
  </si>
  <si>
    <t>16.06.2023 06:34:19</t>
  </si>
  <si>
    <t>16.06.2023 06:34:22</t>
  </si>
  <si>
    <t>16.06.2023 06:34:24</t>
  </si>
  <si>
    <t>16.06.2023 06:34:25</t>
  </si>
  <si>
    <t>16.06.2023 06:34:27</t>
  </si>
  <si>
    <t>16.06.2023 06:34:28</t>
  </si>
  <si>
    <t>16.06.2023 06:34:30</t>
  </si>
  <si>
    <t>16.06.2023 06:34:31</t>
  </si>
  <si>
    <t>16.06.2023 06:34:46</t>
  </si>
  <si>
    <t>16.06.2023 06:34:48</t>
  </si>
  <si>
    <t>16.06.2023 06:34:49</t>
  </si>
  <si>
    <t>16.06.2023 06:34:51</t>
  </si>
  <si>
    <t>16.06.2023 06:34:52</t>
  </si>
  <si>
    <t>16.06.2023 06:34:54</t>
  </si>
  <si>
    <t>16.06.2023 06:34:58</t>
  </si>
  <si>
    <t>16.06.2023 06:35:00</t>
  </si>
  <si>
    <t>16.06.2023 06:35:01</t>
  </si>
  <si>
    <t>16.06.2023 06:35:04</t>
  </si>
  <si>
    <t>16.06.2023 06:35:06</t>
  </si>
  <si>
    <t>16.06.2023 06:35:07</t>
  </si>
  <si>
    <t>16.06.2023 06:35:17</t>
  </si>
  <si>
    <t>16.06.2023 06:35:20</t>
  </si>
  <si>
    <t>16.06.2023 06:35:22</t>
  </si>
  <si>
    <t>16.06.2023 06:35:23</t>
  </si>
  <si>
    <t>16.06.2023 06:35:25</t>
  </si>
  <si>
    <t>16.06.2023 06:35:28</t>
  </si>
  <si>
    <t>16.06.2023 06:35:29</t>
  </si>
  <si>
    <t>16.06.2023 06:35:31</t>
  </si>
  <si>
    <t>16.06.2023 06:35:32</t>
  </si>
  <si>
    <t>16.06.2023 06:35:34</t>
  </si>
  <si>
    <t>16.06.2023 06:35:35</t>
  </si>
  <si>
    <t>16.06.2023 06:35:37</t>
  </si>
  <si>
    <t>16.06.2023 06:35:38</t>
  </si>
  <si>
    <t>16.06.2023 06:35:40</t>
  </si>
  <si>
    <t>16.06.2023 06:36:50</t>
  </si>
  <si>
    <t>16.06.2023 06:36:52</t>
  </si>
  <si>
    <t>16.06.2023 06:36:55</t>
  </si>
  <si>
    <t>16.06.2023 06:36:56</t>
  </si>
  <si>
    <t>16.06.2023 06:36:58</t>
  </si>
  <si>
    <t>16.06.2023 06:36:59</t>
  </si>
  <si>
    <t>16.06.2023 06:37:38</t>
  </si>
  <si>
    <t>16.06.2023 06:37:40</t>
  </si>
  <si>
    <t>16.06.2023 06:37:41</t>
  </si>
  <si>
    <t>16.06.2023 06:37:56</t>
  </si>
  <si>
    <t>16.06.2023 06:37:59</t>
  </si>
  <si>
    <t>16.06.2023 06:38:01</t>
  </si>
  <si>
    <t>16.06.2023 06:38:02</t>
  </si>
  <si>
    <t>16.06.2023 06:38:04</t>
  </si>
  <si>
    <t>16.06.2023 06:38:05</t>
  </si>
  <si>
    <t>16.06.2023 06:38:29</t>
  </si>
  <si>
    <t>16.06.2023 06:38:31</t>
  </si>
  <si>
    <t>16.06.2023 06:38:32</t>
  </si>
  <si>
    <t>16.06.2023 06:38:34</t>
  </si>
  <si>
    <t>16.06.2023 06:38:35</t>
  </si>
  <si>
    <t>16.06.2023 06:38:37</t>
  </si>
  <si>
    <t>16.06.2023 06:38:38</t>
  </si>
  <si>
    <t>16.06.2023 06:38:40</t>
  </si>
  <si>
    <t>16.06.2023 06:39:04</t>
  </si>
  <si>
    <t>16.06.2023 06:39:05</t>
  </si>
  <si>
    <t>16.06.2023 06:39:07</t>
  </si>
  <si>
    <t>16.06.2023 06:39:08</t>
  </si>
  <si>
    <t>16.06.2023 06:39:10</t>
  </si>
  <si>
    <t>16.06.2023 06:39:11</t>
  </si>
  <si>
    <t>16.06.2023 06:39:17</t>
  </si>
  <si>
    <t>16.06.2023 06:39:19</t>
  </si>
  <si>
    <t>16.06.2023 06:39:20</t>
  </si>
  <si>
    <t>16.06.2023 06:39:22</t>
  </si>
  <si>
    <t>16.06.2023 06:39:23</t>
  </si>
  <si>
    <t>16.06.2023 06:39:26</t>
  </si>
  <si>
    <t>16.06.2023 06:39:28</t>
  </si>
  <si>
    <t>16.06.2023 06:39:43</t>
  </si>
  <si>
    <t>16.06.2023 06:39:47</t>
  </si>
  <si>
    <t>16.06.2023 06:39:49</t>
  </si>
  <si>
    <t>16.06.2023 06:39:52</t>
  </si>
  <si>
    <t>16.06.2023 06:40:02</t>
  </si>
  <si>
    <t>16.06.2023 06:40:04</t>
  </si>
  <si>
    <t>16.06.2023 06:40:05</t>
  </si>
  <si>
    <t>16.06.2023 06:40:07</t>
  </si>
  <si>
    <t>16.06.2023 06:40:11</t>
  </si>
  <si>
    <t>16.06.2023 06:40:16</t>
  </si>
  <si>
    <t>16.06.2023 06:40:17</t>
  </si>
  <si>
    <t>16.06.2023 06:40:19</t>
  </si>
  <si>
    <t>16.06.2023 06:40:20</t>
  </si>
  <si>
    <t>16.06.2023 06:40:22</t>
  </si>
  <si>
    <t>16.06.2023 06:40:25</t>
  </si>
  <si>
    <t>16.06.2023 06:40:31</t>
  </si>
  <si>
    <t>16.06.2023 06:40:32</t>
  </si>
  <si>
    <t>16.06.2023 06:40:34</t>
  </si>
  <si>
    <t>16.06.2023 06:40:35</t>
  </si>
  <si>
    <t>16.06.2023 06:40:37</t>
  </si>
  <si>
    <t>16.06.2023 06:40:38</t>
  </si>
  <si>
    <t>16.06.2023 06:40:40</t>
  </si>
  <si>
    <t>16.06.2023 06:40:41</t>
  </si>
  <si>
    <t>16.06.2023 06:40:50</t>
  </si>
  <si>
    <t>16.06.2023 06:41:02</t>
  </si>
  <si>
    <t>16.06.2023 06:41:04</t>
  </si>
  <si>
    <t>16.06.2023 06:41:07</t>
  </si>
  <si>
    <t>16.06.2023 06:41:10</t>
  </si>
  <si>
    <t>16.06.2023 06:41:11</t>
  </si>
  <si>
    <t>16.06.2023 06:41:13</t>
  </si>
  <si>
    <t>16.06.2023 06:41:14</t>
  </si>
  <si>
    <t>16.06.2023 06:41:16</t>
  </si>
  <si>
    <t>16.06.2023 06:41:17</t>
  </si>
  <si>
    <t>16.06.2023 06:41:19</t>
  </si>
  <si>
    <t>16.06.2023 06:41:20</t>
  </si>
  <si>
    <t>16.06.2023 06:41:32</t>
  </si>
  <si>
    <t>16.06.2023 06:41:34</t>
  </si>
  <si>
    <t>16.06.2023 06:41:35</t>
  </si>
  <si>
    <t>16.06.2023 06:41:37</t>
  </si>
  <si>
    <t>16.06.2023 06:41:38</t>
  </si>
  <si>
    <t>16.06.2023 06:41:40</t>
  </si>
  <si>
    <t>16.06.2023 06:41:43</t>
  </si>
  <si>
    <t>16.06.2023 06:42:08</t>
  </si>
  <si>
    <t>16.06.2023 06:43:02</t>
  </si>
  <si>
    <t>16.06.2023 06:43:04</t>
  </si>
  <si>
    <t>16.06.2023 06:43:07</t>
  </si>
  <si>
    <t>16.06.2023 06:44:05</t>
  </si>
  <si>
    <t>16.06.2023 06:44:07</t>
  </si>
  <si>
    <t>16.06.2023 06:44:08</t>
  </si>
  <si>
    <t>16.06.2023 06:44:10</t>
  </si>
  <si>
    <t>16.06.2023 06:44:11</t>
  </si>
  <si>
    <t>16.06.2023 06:44:13</t>
  </si>
  <si>
    <t>16.06.2023 06:44:14</t>
  </si>
  <si>
    <t>16.06.2023 06:44:26</t>
  </si>
  <si>
    <t>16.06.2023 06:44:28</t>
  </si>
  <si>
    <t>16.06.2023 06:44:29</t>
  </si>
  <si>
    <t>16.06.2023 06:44:31</t>
  </si>
  <si>
    <t>16.06.2023 06:44:34</t>
  </si>
  <si>
    <t>16.06.2023 06:44:35</t>
  </si>
  <si>
    <t>16.06.2023 06:44:38</t>
  </si>
  <si>
    <t>16.06.2023 06:46:23</t>
  </si>
  <si>
    <t>16.06.2023 06:46:25</t>
  </si>
  <si>
    <t>16.06.2023 06:46:26</t>
  </si>
  <si>
    <t>16.06.2023 06:46:28</t>
  </si>
  <si>
    <t>16.06.2023 06:46:29</t>
  </si>
  <si>
    <t>16.06.2023 06:46:31</t>
  </si>
  <si>
    <t>16.06.2023 06:46:32</t>
  </si>
  <si>
    <t>16.06.2023 06:46:34</t>
  </si>
  <si>
    <t>16.06.2023 06:46:35</t>
  </si>
  <si>
    <t>16.06.2023 06:46:37</t>
  </si>
  <si>
    <t>16.06.2023 06:46:38</t>
  </si>
  <si>
    <t>16.06.2023 06:46:40</t>
  </si>
  <si>
    <t>16.06.2023 06:46:41</t>
  </si>
  <si>
    <t>16.06.2023 06:46:43</t>
  </si>
  <si>
    <t>16.06.2023 06:46:59</t>
  </si>
  <si>
    <t>16.06.2023 06:47:01</t>
  </si>
  <si>
    <t>16.06.2023 06:47:05</t>
  </si>
  <si>
    <t>16.06.2023 06:47:07</t>
  </si>
  <si>
    <t>16.06.2023 06:47:10</t>
  </si>
  <si>
    <t>16.06.2023 06:47:20</t>
  </si>
  <si>
    <t>16.06.2023 06:47:22</t>
  </si>
  <si>
    <t>16.06.2023 06:47:58</t>
  </si>
  <si>
    <t>16.06.2023 06:47:59</t>
  </si>
  <si>
    <t>16.06.2023 06:48:14</t>
  </si>
  <si>
    <t>16.06.2023 06:48:15</t>
  </si>
  <si>
    <t>16.06.2023 06:48:56</t>
  </si>
  <si>
    <t>16.06.2023 06:48:57</t>
  </si>
  <si>
    <t>16.06.2023 06:48:59</t>
  </si>
  <si>
    <t>16.06.2023 06:49:00</t>
  </si>
  <si>
    <t>16.06.2023 06:49:02</t>
  </si>
  <si>
    <t>16.06.2023 06:49:03</t>
  </si>
  <si>
    <t>16.06.2023 06:49:06</t>
  </si>
  <si>
    <t>16.06.2023 06:49:08</t>
  </si>
  <si>
    <t>16.06.2023 06:49:11</t>
  </si>
  <si>
    <t>16.06.2023 06:49:12</t>
  </si>
  <si>
    <t>16.06.2023 06:49:14</t>
  </si>
  <si>
    <t>16.06.2023 06:49:15</t>
  </si>
  <si>
    <t>16.06.2023 06:49:18</t>
  </si>
  <si>
    <t>16.06.2023 06:49:36</t>
  </si>
  <si>
    <t>16.06.2023 06:49:38</t>
  </si>
  <si>
    <t>16.06.2023 06:49:39</t>
  </si>
  <si>
    <t>16.06.2023 06:49:41</t>
  </si>
  <si>
    <t>16.06.2023 06:49:42</t>
  </si>
  <si>
    <t>16.06.2023 06:49:44</t>
  </si>
  <si>
    <t>16.06.2023 06:49:45</t>
  </si>
  <si>
    <t>16.06.2023 06:50:02</t>
  </si>
  <si>
    <t>16.06.2023 06:50:03</t>
  </si>
  <si>
    <t>16.06.2023 06:50:05</t>
  </si>
  <si>
    <t>16.06.2023 06:50:09</t>
  </si>
  <si>
    <t>16.06.2023 06:50:11</t>
  </si>
  <si>
    <t>16.06.2023 06:50:14</t>
  </si>
  <si>
    <t>16.06.2023 06:50:15</t>
  </si>
  <si>
    <t>16.06.2023 06:50:17</t>
  </si>
  <si>
    <t>16.06.2023 06:50:18</t>
  </si>
  <si>
    <t>16.06.2023 06:50:32</t>
  </si>
  <si>
    <t>16.06.2023 06:50:33</t>
  </si>
  <si>
    <t>16.06.2023 06:50:35</t>
  </si>
  <si>
    <t>16.06.2023 06:50:36</t>
  </si>
  <si>
    <t>16.06.2023 06:50:38</t>
  </si>
  <si>
    <t>16.06.2023 06:50:39</t>
  </si>
  <si>
    <t>16.06.2023 06:50:51</t>
  </si>
  <si>
    <t>16.06.2023 06:50:53</t>
  </si>
  <si>
    <t>16.06.2023 06:50:54</t>
  </si>
  <si>
    <t>16.06.2023 06:51:02</t>
  </si>
  <si>
    <t>16.06.2023 06:51:03</t>
  </si>
  <si>
    <t>16.06.2023 06:51:06</t>
  </si>
  <si>
    <t>16.06.2023 06:51:08</t>
  </si>
  <si>
    <t>16.06.2023 06:51:09</t>
  </si>
  <si>
    <t>16.06.2023 06:51:11</t>
  </si>
  <si>
    <t>16.06.2023 06:51:12</t>
  </si>
  <si>
    <t>16.06.2023 06:51:14</t>
  </si>
  <si>
    <t>16.06.2023 06:51:20</t>
  </si>
  <si>
    <t>16.06.2023 06:51:23</t>
  </si>
  <si>
    <t>16.06.2023 06:51:24</t>
  </si>
  <si>
    <t>16.06.2023 06:51:26</t>
  </si>
  <si>
    <t>16.06.2023 06:51:27</t>
  </si>
  <si>
    <t>16.06.2023 06:51:29</t>
  </si>
  <si>
    <t>16.06.2023 06:52:33</t>
  </si>
  <si>
    <t>16.06.2023 06:52:35</t>
  </si>
  <si>
    <t>16.06.2023 06:52:57</t>
  </si>
  <si>
    <t>16.06.2023 06:52:59</t>
  </si>
  <si>
    <t>16.06.2023 06:53:00</t>
  </si>
  <si>
    <t>16.06.2023 06:53:02</t>
  </si>
  <si>
    <t>16.06.2023 06:53:03</t>
  </si>
  <si>
    <t>16.06.2023 06:53:05</t>
  </si>
  <si>
    <t>16.06.2023 06:53:06</t>
  </si>
  <si>
    <t>16.06.2023 06:54:09</t>
  </si>
  <si>
    <t>16.06.2023 06:54:11</t>
  </si>
  <si>
    <t>16.06.2023 06:54:12</t>
  </si>
  <si>
    <t>16.06.2023 06:54:17</t>
  </si>
  <si>
    <t>16.06.2023 06:54:18</t>
  </si>
  <si>
    <t>16.06.2023 06:54:20</t>
  </si>
  <si>
    <t>16.06.2023 06:54:21</t>
  </si>
  <si>
    <t>16.06.2023 06:54:23</t>
  </si>
  <si>
    <t>16.06.2023 06:54:41</t>
  </si>
  <si>
    <t>16.06.2023 06:54:42</t>
  </si>
  <si>
    <t>16.06.2023 06:54:44</t>
  </si>
  <si>
    <t>16.06.2023 06:54:47</t>
  </si>
  <si>
    <t>16.06.2023 06:54:48</t>
  </si>
  <si>
    <t>16.06.2023 06:54:50</t>
  </si>
  <si>
    <t>16.06.2023 06:54:51</t>
  </si>
  <si>
    <t>16.06.2023 06:54:53</t>
  </si>
  <si>
    <t>16.06.2023 06:54:54</t>
  </si>
  <si>
    <t>16.06.2023 06:54:56</t>
  </si>
  <si>
    <t>16.06.2023 06:54:57</t>
  </si>
  <si>
    <t>16.06.2023 06:54:59</t>
  </si>
  <si>
    <t>16.06.2023 06:55:00</t>
  </si>
  <si>
    <t>16.06.2023 06:55:06</t>
  </si>
  <si>
    <t>16.06.2023 06:55:08</t>
  </si>
  <si>
    <t>16.06.2023 06:55:09</t>
  </si>
  <si>
    <t>16.06.2023 06:55:11</t>
  </si>
  <si>
    <t>16.06.2023 06:55:12</t>
  </si>
  <si>
    <t>16.06.2023 06:55:14</t>
  </si>
  <si>
    <t>16.06.2023 06:56:38</t>
  </si>
  <si>
    <t>16.06.2023 06:56:39</t>
  </si>
  <si>
    <t>16.06.2023 06:56:41</t>
  </si>
  <si>
    <t>16.06.2023 06:56:42</t>
  </si>
  <si>
    <t>16.06.2023 06:56:44</t>
  </si>
  <si>
    <t>16.06.2023 06:56:45</t>
  </si>
  <si>
    <t>16.06.2023 06:56:54</t>
  </si>
  <si>
    <t>16.06.2023 06:56:56</t>
  </si>
  <si>
    <t>16.06.2023 06:56:57</t>
  </si>
  <si>
    <t>16.06.2023 06:56:59</t>
  </si>
  <si>
    <t>16.06.2023 06:57:00</t>
  </si>
  <si>
    <t>16.06.2023 06:57:02</t>
  </si>
  <si>
    <t>16.06.2023 06:57:03</t>
  </si>
  <si>
    <t>16.06.2023 06:57:05</t>
  </si>
  <si>
    <t>16.06.2023 06:57:06</t>
  </si>
  <si>
    <t>16.06.2023 06:57:08</t>
  </si>
  <si>
    <t>16.06.2023 06:57:09</t>
  </si>
  <si>
    <t>16.06.2023 06:57:11</t>
  </si>
  <si>
    <t>16.06.2023 06:57:14</t>
  </si>
  <si>
    <t>16.06.2023 06:57:27</t>
  </si>
  <si>
    <t>16.06.2023 06:57:30</t>
  </si>
  <si>
    <t>16.06.2023 06:57:36</t>
  </si>
  <si>
    <t>16.06.2023 06:58:03</t>
  </si>
  <si>
    <t>16.06.2023 06:58:05</t>
  </si>
  <si>
    <t>16.06.2023 06:58:06</t>
  </si>
  <si>
    <t>16.06.2023 06:58:08</t>
  </si>
  <si>
    <t>16.06.2023 06:58:21</t>
  </si>
  <si>
    <t>16.06.2023 06:58:23</t>
  </si>
  <si>
    <t>16.06.2023 06:58:26</t>
  </si>
  <si>
    <t>16.06.2023 06:58:27</t>
  </si>
  <si>
    <t>16.06.2023 06:58:29</t>
  </si>
  <si>
    <t>16.06.2023 06:58:32</t>
  </si>
  <si>
    <t>16.06.2023 06:58:36</t>
  </si>
  <si>
    <t>16.06.2023 06:58:38</t>
  </si>
  <si>
    <t>16.06.2023 06:58:39</t>
  </si>
  <si>
    <t>16.06.2023 06:58:41</t>
  </si>
  <si>
    <t>16.06.2023 06:58:42</t>
  </si>
  <si>
    <t>16.06.2023 06:58:45</t>
  </si>
  <si>
    <t>16.06.2023 06:58:46</t>
  </si>
  <si>
    <t>16.06.2023 06:58:52</t>
  </si>
  <si>
    <t>16.06.2023 06:58:57</t>
  </si>
  <si>
    <t>16.06.2023 06:58:58</t>
  </si>
  <si>
    <t>16.06.2023 06:59:00</t>
  </si>
  <si>
    <t>16.06.2023 06:59:01</t>
  </si>
  <si>
    <t>16.06.2023 06:59:03</t>
  </si>
  <si>
    <t>16.06.2023 06:59:04</t>
  </si>
  <si>
    <t>16.06.2023 06:59:06</t>
  </si>
  <si>
    <t>16.06.2023 06:59:07</t>
  </si>
  <si>
    <t>16.06.2023 06:59:09</t>
  </si>
  <si>
    <t>16.06.2023 06:59:10</t>
  </si>
  <si>
    <t>16.06.2023 06:59:12</t>
  </si>
  <si>
    <t>16.06.2023 06:59:13</t>
  </si>
  <si>
    <t>16.06.2023 06:59:30</t>
  </si>
  <si>
    <t>16.06.2023 06:59:31</t>
  </si>
  <si>
    <t>16.06.2023 06:59:33</t>
  </si>
  <si>
    <t>16.06.2023 06:59:34</t>
  </si>
  <si>
    <t>16.06.2023 06:59:45</t>
  </si>
  <si>
    <t>16.06.2023 06:59:46</t>
  </si>
  <si>
    <t>16.06.2023 06:59:48</t>
  </si>
  <si>
    <t>16.06.2023 06:59:49</t>
  </si>
  <si>
    <t>16.06.2023 06:59:52</t>
  </si>
  <si>
    <t>16.06.2023 06:59:54</t>
  </si>
  <si>
    <t>16.06.2023 06:59:55</t>
  </si>
  <si>
    <t>16.06.2023 06:59:57</t>
  </si>
  <si>
    <t>16.06.2023 06:59:58</t>
  </si>
  <si>
    <t>16.06.2023 07:00:36</t>
  </si>
  <si>
    <t>16.06.2023 07:00:37</t>
  </si>
  <si>
    <t>16.06.2023 07:00:39</t>
  </si>
  <si>
    <t>16.06.2023 07:00:40</t>
  </si>
  <si>
    <t>16.06.2023 07:00:42</t>
  </si>
  <si>
    <t>16.06.2023 07:00:43</t>
  </si>
  <si>
    <t>16.06.2023 07:01:00</t>
  </si>
  <si>
    <t>16.06.2023 07:01:01</t>
  </si>
  <si>
    <t>16.06.2023 07:01:03</t>
  </si>
  <si>
    <t>16.06.2023 07:01:04</t>
  </si>
  <si>
    <t>16.06.2023 07:01:06</t>
  </si>
  <si>
    <t>16.06.2023 07:01:07</t>
  </si>
  <si>
    <t>16.06.2023 07:01:10</t>
  </si>
  <si>
    <t>16.06.2023 07:01:12</t>
  </si>
  <si>
    <t>16.06.2023 07:01:13</t>
  </si>
  <si>
    <t>16.06.2023 07:01:15</t>
  </si>
  <si>
    <t>16.06.2023 07:01:16</t>
  </si>
  <si>
    <t>16.06.2023 07:01:18</t>
  </si>
  <si>
    <t>16.06.2023 07:01:36</t>
  </si>
  <si>
    <t>16.06.2023 07:02:09</t>
  </si>
  <si>
    <t>16.06.2023 07:02:10</t>
  </si>
  <si>
    <t>16.06.2023 07:02:12</t>
  </si>
  <si>
    <t>16.06.2023 07:02:13</t>
  </si>
  <si>
    <t>16.06.2023 07:02:31</t>
  </si>
  <si>
    <t>16.06.2023 07:02:36</t>
  </si>
  <si>
    <t>16.06.2023 07:02:37</t>
  </si>
  <si>
    <t>16.06.2023 07:02:39</t>
  </si>
  <si>
    <t>16.06.2023 07:02:40</t>
  </si>
  <si>
    <t>16.06.2023 07:02:45</t>
  </si>
  <si>
    <t>16.06.2023 07:02:48</t>
  </si>
  <si>
    <t>16.06.2023 07:02:49</t>
  </si>
  <si>
    <t>16.06.2023 07:02:51</t>
  </si>
  <si>
    <t>16.06.2023 07:02:54</t>
  </si>
  <si>
    <t>16.06.2023 07:03:00</t>
  </si>
  <si>
    <t>16.06.2023 07:03:03</t>
  </si>
  <si>
    <t>16.06.2023 07:03:54</t>
  </si>
  <si>
    <t>16.06.2023 07:03:55</t>
  </si>
  <si>
    <t>16.06.2023 07:03:57</t>
  </si>
  <si>
    <t>16.06.2023 07:03:58</t>
  </si>
  <si>
    <t>16.06.2023 07:04:33</t>
  </si>
  <si>
    <t>16.06.2023 07:04:34</t>
  </si>
  <si>
    <t>16.06.2023 07:04:37</t>
  </si>
  <si>
    <t>16.06.2023 07:04:39</t>
  </si>
  <si>
    <t>16.06.2023 07:04:40</t>
  </si>
  <si>
    <t>16.06.2023 07:04:42</t>
  </si>
  <si>
    <t>16.06.2023 07:04:45</t>
  </si>
  <si>
    <t>16.06.2023 07:04:46</t>
  </si>
  <si>
    <t>16.06.2023 07:04:52</t>
  </si>
  <si>
    <t>16.06.2023 07:04:53</t>
  </si>
  <si>
    <t>16.06.2023 07:04:56</t>
  </si>
  <si>
    <t>16.06.2023 07:04:58</t>
  </si>
  <si>
    <t>16.06.2023 07:04:59</t>
  </si>
  <si>
    <t>16.06.2023 07:05:17</t>
  </si>
  <si>
    <t>16.06.2023 07:05:19</t>
  </si>
  <si>
    <t>16.06.2023 07:05:20</t>
  </si>
  <si>
    <t>16.06.2023 07:05:22</t>
  </si>
  <si>
    <t>16.06.2023 07:05:23</t>
  </si>
  <si>
    <t>16.06.2023 07:05:25</t>
  </si>
  <si>
    <t>16.06.2023 07:05:41</t>
  </si>
  <si>
    <t>16.06.2023 07:05:43</t>
  </si>
  <si>
    <t>16.06.2023 07:05:44</t>
  </si>
  <si>
    <t>16.06.2023 07:05:46</t>
  </si>
  <si>
    <t>16.06.2023 07:05:47</t>
  </si>
  <si>
    <t>16.06.2023 07:05:49</t>
  </si>
  <si>
    <t>16.06.2023 07:05:50</t>
  </si>
  <si>
    <t>16.06.2023 07:05:52</t>
  </si>
  <si>
    <t>16.06.2023 07:05:53</t>
  </si>
  <si>
    <t>16.06.2023 07:05:55</t>
  </si>
  <si>
    <t>16.06.2023 07:05:56</t>
  </si>
  <si>
    <t>16.06.2023 07:06:53</t>
  </si>
  <si>
    <t>16.06.2023 07:06:55</t>
  </si>
  <si>
    <t>16.06.2023 07:06:56</t>
  </si>
  <si>
    <t>16.06.2023 07:06:58</t>
  </si>
  <si>
    <t>16.06.2023 07:06:59</t>
  </si>
  <si>
    <t>16.06.2023 07:07:01</t>
  </si>
  <si>
    <t>16.06.2023 07:07:02</t>
  </si>
  <si>
    <t>16.06.2023 07:07:05</t>
  </si>
  <si>
    <t>16.06.2023 07:07:07</t>
  </si>
  <si>
    <t>16.06.2023 07:07:08</t>
  </si>
  <si>
    <t>16.06.2023 07:07:34</t>
  </si>
  <si>
    <t>16.06.2023 07:07:35</t>
  </si>
  <si>
    <t>16.06.2023 07:07:38</t>
  </si>
  <si>
    <t>16.06.2023 07:07:40</t>
  </si>
  <si>
    <t>16.06.2023 07:07:41</t>
  </si>
  <si>
    <t>16.06.2023 07:07:43</t>
  </si>
  <si>
    <t>16.06.2023 07:07:44</t>
  </si>
  <si>
    <t>16.06.2023 07:07:46</t>
  </si>
  <si>
    <t>16.06.2023 07:07:47</t>
  </si>
  <si>
    <t>16.06.2023 07:08:02</t>
  </si>
  <si>
    <t>16.06.2023 07:08:04</t>
  </si>
  <si>
    <t>16.06.2023 07:08:05</t>
  </si>
  <si>
    <t>16.06.2023 07:08:07</t>
  </si>
  <si>
    <t>16.06.2023 07:08:08</t>
  </si>
  <si>
    <t>16.06.2023 07:08:10</t>
  </si>
  <si>
    <t>16.06.2023 07:08:11</t>
  </si>
  <si>
    <t>16.06.2023 07:09:23</t>
  </si>
  <si>
    <t>16.06.2023 07:09:25</t>
  </si>
  <si>
    <t>16.06.2023 07:09:26</t>
  </si>
  <si>
    <t>16.06.2023 07:09:29</t>
  </si>
  <si>
    <t>16.06.2023 07:09:31</t>
  </si>
  <si>
    <t>16.06.2023 07:09:32</t>
  </si>
  <si>
    <t>16.06.2023 07:09:35</t>
  </si>
  <si>
    <t>16.06.2023 07:09:37</t>
  </si>
  <si>
    <t>16.06.2023 07:09:38</t>
  </si>
  <si>
    <t>16.06.2023 07:09:40</t>
  </si>
  <si>
    <t>16.06.2023 07:09:41</t>
  </si>
  <si>
    <t>16.06.2023 07:09:44</t>
  </si>
  <si>
    <t>16.06.2023 07:09:46</t>
  </si>
  <si>
    <t>16.06.2023 07:09:47</t>
  </si>
  <si>
    <t>16.06.2023 07:09:49</t>
  </si>
  <si>
    <t>16.06.2023 07:09:50</t>
  </si>
  <si>
    <t>16.06.2023 07:09:53</t>
  </si>
  <si>
    <t>16.06.2023 07:09:55</t>
  </si>
  <si>
    <t>16.06.2023 07:09:59</t>
  </si>
  <si>
    <t>16.06.2023 07:10:01</t>
  </si>
  <si>
    <t>16.06.2023 07:10:02</t>
  </si>
  <si>
    <t>16.06.2023 07:10:04</t>
  </si>
  <si>
    <t>16.06.2023 07:10:17</t>
  </si>
  <si>
    <t>16.06.2023 07:10:19</t>
  </si>
  <si>
    <t>16.06.2023 07:10:20</t>
  </si>
  <si>
    <t>16.06.2023 07:10:23</t>
  </si>
  <si>
    <t>16.06.2023 07:10:25</t>
  </si>
  <si>
    <t>16.06.2023 07:10:26</t>
  </si>
  <si>
    <t>16.06.2023 07:11:04</t>
  </si>
  <si>
    <t>16.06.2023 07:11:05</t>
  </si>
  <si>
    <t>16.06.2023 07:11:07</t>
  </si>
  <si>
    <t>16.06.2023 07:11:40</t>
  </si>
  <si>
    <t>16.06.2023 07:11:41</t>
  </si>
  <si>
    <t>16.06.2023 07:11:43</t>
  </si>
  <si>
    <t>16.06.2023 07:11:47</t>
  </si>
  <si>
    <t>16.06.2023 07:11:49</t>
  </si>
  <si>
    <t>16.06.2023 07:11:50</t>
  </si>
  <si>
    <t>16.06.2023 07:11:52</t>
  </si>
  <si>
    <t>16.06.2023 07:11:53</t>
  </si>
  <si>
    <t>16.06.2023 07:11:55</t>
  </si>
  <si>
    <t>16.06.2023 07:11:59</t>
  </si>
  <si>
    <t>16.06.2023 07:12:01</t>
  </si>
  <si>
    <t>16.06.2023 07:12:02</t>
  </si>
  <si>
    <t>16.06.2023 07:12:32</t>
  </si>
  <si>
    <t>16.06.2023 07:12:34</t>
  </si>
  <si>
    <t>16.06.2023 07:12:35</t>
  </si>
  <si>
    <t>16.06.2023 07:12:36</t>
  </si>
  <si>
    <t>16.06.2023 07:12:38</t>
  </si>
  <si>
    <t>16.06.2023 07:12:41</t>
  </si>
  <si>
    <t>16.06.2023 07:12:42</t>
  </si>
  <si>
    <t>16.06.2023 07:12:44</t>
  </si>
  <si>
    <t>16.06.2023 07:12:45</t>
  </si>
  <si>
    <t>16.06.2023 07:12:46</t>
  </si>
  <si>
    <t>16.06.2023 07:12:48</t>
  </si>
  <si>
    <t>16.06.2023 07:12:49</t>
  </si>
  <si>
    <t>16.06.2023 07:12:52</t>
  </si>
  <si>
    <t>16.06.2023 07:12:54</t>
  </si>
  <si>
    <t>16.06.2023 07:12:55</t>
  </si>
  <si>
    <t>16.06.2023 07:12:57</t>
  </si>
  <si>
    <t>16.06.2023 07:12:58</t>
  </si>
  <si>
    <t>16.06.2023 07:14:07</t>
  </si>
  <si>
    <t>16.06.2023 07:14:09</t>
  </si>
  <si>
    <t>16.06.2023 07:14:10</t>
  </si>
  <si>
    <t>16.06.2023 07:14:12</t>
  </si>
  <si>
    <t>16.06.2023 07:14:13</t>
  </si>
  <si>
    <t>16.06.2023 07:14:16</t>
  </si>
  <si>
    <t>16.06.2023 07:14:18</t>
  </si>
  <si>
    <t>16.06.2023 07:14:19</t>
  </si>
  <si>
    <t>16.06.2023 07:14:21</t>
  </si>
  <si>
    <t>16.06.2023 07:14:22</t>
  </si>
  <si>
    <t>16.06.2023 07:15:58</t>
  </si>
  <si>
    <t>16.06.2023 07:16:25</t>
  </si>
  <si>
    <t>16.06.2023 07:16:27</t>
  </si>
  <si>
    <t>16.06.2023 07:16:28</t>
  </si>
  <si>
    <t>16.06.2023 07:16:30</t>
  </si>
  <si>
    <t>16.06.2023 07:16:31</t>
  </si>
  <si>
    <t>16.06.2023 07:16:33</t>
  </si>
  <si>
    <t>16.06.2023 07:16:34</t>
  </si>
  <si>
    <t>16.06.2023 07:17:22</t>
  </si>
  <si>
    <t>16.06.2023 07:17:34</t>
  </si>
  <si>
    <t>16.06.2023 07:17:36</t>
  </si>
  <si>
    <t>16.06.2023 07:18:07</t>
  </si>
  <si>
    <t>16.06.2023 07:18:09</t>
  </si>
  <si>
    <t>16.06.2023 07:18:10</t>
  </si>
  <si>
    <t>16.06.2023 07:18:12</t>
  </si>
  <si>
    <t>16.06.2023 07:18:13</t>
  </si>
  <si>
    <t>16.06.2023 07:18:15</t>
  </si>
  <si>
    <t>16.06.2023 07:18:16</t>
  </si>
  <si>
    <t>16.06.2023 07:18:18</t>
  </si>
  <si>
    <t>16.06.2023 07:18:22</t>
  </si>
  <si>
    <t>16.06.2023 07:18:25</t>
  </si>
  <si>
    <t>16.06.2023 07:18:28</t>
  </si>
  <si>
    <t>16.06.2023 07:18:30</t>
  </si>
  <si>
    <t>16.06.2023 07:18:31</t>
  </si>
  <si>
    <t>16.06.2023 07:18:33</t>
  </si>
  <si>
    <t>16.06.2023 07:19:18</t>
  </si>
  <si>
    <t>16.06.2023 07:19:19</t>
  </si>
  <si>
    <t>16.06.2023 07:19:21</t>
  </si>
  <si>
    <t>16.06.2023 07:19:24</t>
  </si>
  <si>
    <t>16.06.2023 07:19:25</t>
  </si>
  <si>
    <t>16.06.2023 07:19:27</t>
  </si>
  <si>
    <t>16.06.2023 07:19:28</t>
  </si>
  <si>
    <t>16.06.2023 07:19:43</t>
  </si>
  <si>
    <t>16.06.2023 07:19:45</t>
  </si>
  <si>
    <t>16.06.2023 07:19:46</t>
  </si>
  <si>
    <t>16.06.2023 07:19:48</t>
  </si>
  <si>
    <t>16.06.2023 07:19:49</t>
  </si>
  <si>
    <t>16.06.2023 07:19:51</t>
  </si>
  <si>
    <t>16.06.2023 07:19:52</t>
  </si>
  <si>
    <t>16.06.2023 07:19:55</t>
  </si>
  <si>
    <t>16.06.2023 07:19:57</t>
  </si>
  <si>
    <t>16.06.2023 07:19:58</t>
  </si>
  <si>
    <t>16.06.2023 07:20:19</t>
  </si>
  <si>
    <t>16.06.2023 07:20:21</t>
  </si>
  <si>
    <t>16.06.2023 07:20:22</t>
  </si>
  <si>
    <t>16.06.2023 07:20:24</t>
  </si>
  <si>
    <t>16.06.2023 07:20:25</t>
  </si>
  <si>
    <t>16.06.2023 07:20:27</t>
  </si>
  <si>
    <t>16.06.2023 07:20:28</t>
  </si>
  <si>
    <t>16.06.2023 07:20:57</t>
  </si>
  <si>
    <t>16.06.2023 07:21:00</t>
  </si>
  <si>
    <t>16.06.2023 07:21:01</t>
  </si>
  <si>
    <t>16.06.2023 07:21:03</t>
  </si>
  <si>
    <t>16.06.2023 07:21:04</t>
  </si>
  <si>
    <t>16.06.2023 07:21:06</t>
  </si>
  <si>
    <t>16.06.2023 07:21:07</t>
  </si>
  <si>
    <t>16.06.2023 07:21:19</t>
  </si>
  <si>
    <t>16.06.2023 07:21:21</t>
  </si>
  <si>
    <t>16.06.2023 07:21:24</t>
  </si>
  <si>
    <t>16.06.2023 07:21:25</t>
  </si>
  <si>
    <t>16.06.2023 07:21:27</t>
  </si>
  <si>
    <t>16.06.2023 07:24:01</t>
  </si>
  <si>
    <t>16.06.2023 07:24:03</t>
  </si>
  <si>
    <t>16.06.2023 07:24:04</t>
  </si>
  <si>
    <t>16.06.2023 07:24:06</t>
  </si>
  <si>
    <t>16.06.2023 07:24:07</t>
  </si>
  <si>
    <t>16.06.2023 07:24:09</t>
  </si>
  <si>
    <t>16.06.2023 07:24:10</t>
  </si>
  <si>
    <t>16.06.2023 07:24:21</t>
  </si>
  <si>
    <t>16.06.2023 07:24:22</t>
  </si>
  <si>
    <t>16.06.2023 07:24:24</t>
  </si>
  <si>
    <t>16.06.2023 07:24:25</t>
  </si>
  <si>
    <t>16.06.2023 07:24:27</t>
  </si>
  <si>
    <t>16.06.2023 07:24:28</t>
  </si>
  <si>
    <t>16.06.2023 07:24:33</t>
  </si>
  <si>
    <t>16.06.2023 07:24:34</t>
  </si>
  <si>
    <t>16.06.2023 07:24:36</t>
  </si>
  <si>
    <t>16.06.2023 07:26:04</t>
  </si>
  <si>
    <t>16.06.2023 07:26:06</t>
  </si>
  <si>
    <t>16.06.2023 07:26:07</t>
  </si>
  <si>
    <t>16.06.2023 07:26:09</t>
  </si>
  <si>
    <t>16.06.2023 07:26:10</t>
  </si>
  <si>
    <t>16.06.2023 07:26:12</t>
  </si>
  <si>
    <t>16.06.2023 07:26:15</t>
  </si>
  <si>
    <t>16.06.2023 07:26:16</t>
  </si>
  <si>
    <t>16.06.2023 07:26:18</t>
  </si>
  <si>
    <t>16.06.2023 07:26:19</t>
  </si>
  <si>
    <t>16.06.2023 07:26:33</t>
  </si>
  <si>
    <t>16.06.2023 07:26:34</t>
  </si>
  <si>
    <t>16.06.2023 07:26:36</t>
  </si>
  <si>
    <t>16.06.2023 07:26:37</t>
  </si>
  <si>
    <t>16.06.2023 07:26:39</t>
  </si>
  <si>
    <t>16.06.2023 07:26:40</t>
  </si>
  <si>
    <t>16.06.2023 07:26:42</t>
  </si>
  <si>
    <t>16.06.2023 07:26:43</t>
  </si>
  <si>
    <t>16.06.2023 07:26:46</t>
  </si>
  <si>
    <t>16.06.2023 07:26:49</t>
  </si>
  <si>
    <t>16.06.2023 07:26:52</t>
  </si>
  <si>
    <t>16.06.2023 07:26:55</t>
  </si>
  <si>
    <t>16.06.2023 07:26:57</t>
  </si>
  <si>
    <t>16.06.2023 07:26:58</t>
  </si>
  <si>
    <t>16.06.2023 07:27:00</t>
  </si>
  <si>
    <t>16.06.2023 07:27:31</t>
  </si>
  <si>
    <t>16.06.2023 07:27:33</t>
  </si>
  <si>
    <t>16.06.2023 07:27:34</t>
  </si>
  <si>
    <t>16.06.2023 07:27:36</t>
  </si>
  <si>
    <t>16.06.2023 07:27:37</t>
  </si>
  <si>
    <t>16.06.2023 07:27:39</t>
  </si>
  <si>
    <t>16.06.2023 07:28:07</t>
  </si>
  <si>
    <t>16.06.2023 07:28:09</t>
  </si>
  <si>
    <t>16.06.2023 07:28:10</t>
  </si>
  <si>
    <t>16.06.2023 07:28:12</t>
  </si>
  <si>
    <t>16.06.2023 07:28:13</t>
  </si>
  <si>
    <t>16.06.2023 07:28:15</t>
  </si>
  <si>
    <t>16.06.2023 07:28:16</t>
  </si>
  <si>
    <t>16.06.2023 07:28:18</t>
  </si>
  <si>
    <t>16.06.2023 07:28:21</t>
  </si>
  <si>
    <t>16.06.2023 07:28:22</t>
  </si>
  <si>
    <t>16.06.2023 07:28:24</t>
  </si>
  <si>
    <t>16.06.2023 07:28:25</t>
  </si>
  <si>
    <t>16.06.2023 07:28:26</t>
  </si>
  <si>
    <t>16.06.2023 07:28:28</t>
  </si>
  <si>
    <t>16.06.2023 07:28:29</t>
  </si>
  <si>
    <t>16.06.2023 07:28:34</t>
  </si>
  <si>
    <t>16.06.2023 07:28:35</t>
  </si>
  <si>
    <t>16.06.2023 07:28:37</t>
  </si>
  <si>
    <t>16.06.2023 07:28:38</t>
  </si>
  <si>
    <t>16.06.2023 07:28:40</t>
  </si>
  <si>
    <t>16.06.2023 07:28:41</t>
  </si>
  <si>
    <t>16.06.2023 07:28:43</t>
  </si>
  <si>
    <t>16.06.2023 07:28:44</t>
  </si>
  <si>
    <t>16.06.2023 07:28:47</t>
  </si>
  <si>
    <t>16.06.2023 07:29:01</t>
  </si>
  <si>
    <t>16.06.2023 07:29:02</t>
  </si>
  <si>
    <t>16.06.2023 07:29:04</t>
  </si>
  <si>
    <t>16.06.2023 07:29:05</t>
  </si>
  <si>
    <t>16.06.2023 07:29:07</t>
  </si>
  <si>
    <t>16.06.2023 07:29:08</t>
  </si>
  <si>
    <t>16.06.2023 07:29:44</t>
  </si>
  <si>
    <t>16.06.2023 07:29:46</t>
  </si>
  <si>
    <t>16.06.2023 07:29:47</t>
  </si>
  <si>
    <t>16.06.2023 07:29:49</t>
  </si>
  <si>
    <t>16.06.2023 07:29:50</t>
  </si>
  <si>
    <t>16.06.2023 07:29:52</t>
  </si>
  <si>
    <t>16.06.2023 07:29:53</t>
  </si>
  <si>
    <t>16.06.2023 07:29:55</t>
  </si>
  <si>
    <t>16.06.2023 07:29:56</t>
  </si>
  <si>
    <t>16.06.2023 07:31:08</t>
  </si>
  <si>
    <t>16.06.2023 07:31:10</t>
  </si>
  <si>
    <t>16.06.2023 07:31:11</t>
  </si>
  <si>
    <t>16.06.2023 07:31:13</t>
  </si>
  <si>
    <t>16.06.2023 07:31:14</t>
  </si>
  <si>
    <t>16.06.2023 07:31:19</t>
  </si>
  <si>
    <t>16.06.2023 07:31:59</t>
  </si>
  <si>
    <t>16.06.2023 07:32:50</t>
  </si>
  <si>
    <t>16.06.2023 07:32:52</t>
  </si>
  <si>
    <t>16.06.2023 07:32:53</t>
  </si>
  <si>
    <t>16.06.2023 07:32:55</t>
  </si>
  <si>
    <t>16.06.2023 07:32:56</t>
  </si>
  <si>
    <t>16.06.2023 07:32:58</t>
  </si>
  <si>
    <t>16.06.2023 07:32:59</t>
  </si>
  <si>
    <t>16.06.2023 07:33:02</t>
  </si>
  <si>
    <t>16.06.2023 07:33:04</t>
  </si>
  <si>
    <t>16.06.2023 07:33:05</t>
  </si>
  <si>
    <t>16.06.2023 07:33:07</t>
  </si>
  <si>
    <t>16.06.2023 07:33:08</t>
  </si>
  <si>
    <t>16.06.2023 07:33:10</t>
  </si>
  <si>
    <t>16.06.2023 07:33:11</t>
  </si>
  <si>
    <t>16.06.2023 07:34:04</t>
  </si>
  <si>
    <t>16.06.2023 07:34:05</t>
  </si>
  <si>
    <t>16.06.2023 07:34:07</t>
  </si>
  <si>
    <t>16.06.2023 07:34:08</t>
  </si>
  <si>
    <t>16.06.2023 07:34:10</t>
  </si>
  <si>
    <t>16.06.2023 07:34:11</t>
  </si>
  <si>
    <t>16.06.2023 07:34:13</t>
  </si>
  <si>
    <t>16.06.2023 07:34:16</t>
  </si>
  <si>
    <t>16.06.2023 07:34:17</t>
  </si>
  <si>
    <t>16.06.2023 07:34:19</t>
  </si>
  <si>
    <t>16.06.2023 07:34:20</t>
  </si>
  <si>
    <t>16.06.2023 07:34:22</t>
  </si>
  <si>
    <t>16.06.2023 07:34:31</t>
  </si>
  <si>
    <t>16.06.2023 07:34:32</t>
  </si>
  <si>
    <t>16.06.2023 07:34:34</t>
  </si>
  <si>
    <t>16.06.2023 07:34:35</t>
  </si>
  <si>
    <t>16.06.2023 07:34:37</t>
  </si>
  <si>
    <t>16.06.2023 07:34:38</t>
  </si>
  <si>
    <t>16.06.2023 07:34:43</t>
  </si>
  <si>
    <t>16.06.2023 07:34:44</t>
  </si>
  <si>
    <t>16.06.2023 07:34:46</t>
  </si>
  <si>
    <t>16.06.2023 07:34:47</t>
  </si>
  <si>
    <t>16.06.2023 07:34:49</t>
  </si>
  <si>
    <t>16.06.2023 07:35:19</t>
  </si>
  <si>
    <t>16.06.2023 07:35:20</t>
  </si>
  <si>
    <t>16.06.2023 07:35:22</t>
  </si>
  <si>
    <t>16.06.2023 07:35:23</t>
  </si>
  <si>
    <t>16.06.2023 07:35:26</t>
  </si>
  <si>
    <t>16.06.2023 07:35:28</t>
  </si>
  <si>
    <t>16.06.2023 07:35:29</t>
  </si>
  <si>
    <t>16.06.2023 07:35:35</t>
  </si>
  <si>
    <t>16.06.2023 07:35:37</t>
  </si>
  <si>
    <t>16.06.2023 07:35:38</t>
  </si>
  <si>
    <t>16.06.2023 07:35:40</t>
  </si>
  <si>
    <t>16.06.2023 07:35:41</t>
  </si>
  <si>
    <t>16.06.2023 07:35:43</t>
  </si>
  <si>
    <t>16.06.2023 07:35:44</t>
  </si>
  <si>
    <t>16.06.2023 07:35:46</t>
  </si>
  <si>
    <t>16.06.2023 07:35:50</t>
  </si>
  <si>
    <t>16.06.2023 07:35:52</t>
  </si>
  <si>
    <t>16.06.2023 07:35:53</t>
  </si>
  <si>
    <t>16.06.2023 07:35:55</t>
  </si>
  <si>
    <t>16.06.2023 07:35:56</t>
  </si>
  <si>
    <t>16.06.2023 07:35:58</t>
  </si>
  <si>
    <t>16.06.2023 07:35:59</t>
  </si>
  <si>
    <t>16.06.2023 07:36:16</t>
  </si>
  <si>
    <t>16.06.2023 07:36:17</t>
  </si>
  <si>
    <t>16.06.2023 07:36:19</t>
  </si>
  <si>
    <t>16.06.2023 07:36:22</t>
  </si>
  <si>
    <t>16.06.2023 07:36:23</t>
  </si>
  <si>
    <t>16.06.2023 07:36:25</t>
  </si>
  <si>
    <t>16.06.2023 07:36:59</t>
  </si>
  <si>
    <t>16.06.2023 07:37:01</t>
  </si>
  <si>
    <t>16.06.2023 07:37:04</t>
  </si>
  <si>
    <t>16.06.2023 07:37:05</t>
  </si>
  <si>
    <t>16.06.2023 07:37:50</t>
  </si>
  <si>
    <t>16.06.2023 07:37:52</t>
  </si>
  <si>
    <t>16.06.2023 07:37:53</t>
  </si>
  <si>
    <t>16.06.2023 07:37:56</t>
  </si>
  <si>
    <t>16.06.2023 07:37:58</t>
  </si>
  <si>
    <t>16.06.2023 07:37:59</t>
  </si>
  <si>
    <t>16.06.2023 07:38:01</t>
  </si>
  <si>
    <t>16.06.2023 07:38:08</t>
  </si>
  <si>
    <t>16.06.2023 07:38:10</t>
  </si>
  <si>
    <t>16.06.2023 07:38:11</t>
  </si>
  <si>
    <t>16.06.2023 07:38:13</t>
  </si>
  <si>
    <t>16.06.2023 07:38:14</t>
  </si>
  <si>
    <t>16.06.2023 07:38:16</t>
  </si>
  <si>
    <t>16.06.2023 07:38:19</t>
  </si>
  <si>
    <t>16.06.2023 07:38:20</t>
  </si>
  <si>
    <t>16.06.2023 07:38:22</t>
  </si>
  <si>
    <t>16.06.2023 07:38:23</t>
  </si>
  <si>
    <t>16.06.2023 07:38:25</t>
  </si>
  <si>
    <t>16.06.2023 07:38:26</t>
  </si>
  <si>
    <t>16.06.2023 07:38:28</t>
  </si>
  <si>
    <t>16.06.2023 07:38:32</t>
  </si>
  <si>
    <t>16.06.2023 07:38:34</t>
  </si>
  <si>
    <t>16.06.2023 07:38:38</t>
  </si>
  <si>
    <t>16.06.2023 07:38:40</t>
  </si>
  <si>
    <t>16.06.2023 07:38:41</t>
  </si>
  <si>
    <t>16.06.2023 07:38:43</t>
  </si>
  <si>
    <t>16.06.2023 07:38:44</t>
  </si>
  <si>
    <t>16.06.2023 07:38:46</t>
  </si>
  <si>
    <t>16.06.2023 07:38:47</t>
  </si>
  <si>
    <t>16.06.2023 07:38:50</t>
  </si>
  <si>
    <t>16.06.2023 07:38:52</t>
  </si>
  <si>
    <t>16.06.2023 07:38:53</t>
  </si>
  <si>
    <t>16.06.2023 07:38:55</t>
  </si>
  <si>
    <t>16.06.2023 07:40:20</t>
  </si>
  <si>
    <t>16.06.2023 07:40:22</t>
  </si>
  <si>
    <t>16.06.2023 07:40:23</t>
  </si>
  <si>
    <t>16.06.2023 07:40:25</t>
  </si>
  <si>
    <t>16.06.2023 07:40:26</t>
  </si>
  <si>
    <t>16.06.2023 07:40:28</t>
  </si>
  <si>
    <t>16.06.2023 07:40:31</t>
  </si>
  <si>
    <t>16.06.2023 07:40:32</t>
  </si>
  <si>
    <t>16.06.2023 07:41:36</t>
  </si>
  <si>
    <t>16.06.2023 07:41:38</t>
  </si>
  <si>
    <t>16.06.2023 07:41:39</t>
  </si>
  <si>
    <t>16.06.2023 07:41:41</t>
  </si>
  <si>
    <t>16.06.2023 07:41:42</t>
  </si>
  <si>
    <t>16.06.2023 07:41:44</t>
  </si>
  <si>
    <t>16.06.2023 07:41:45</t>
  </si>
  <si>
    <t>16.06.2023 07:41:47</t>
  </si>
  <si>
    <t>16.06.2023 07:42:02</t>
  </si>
  <si>
    <t>16.06.2023 07:42:03</t>
  </si>
  <si>
    <t>16.06.2023 07:42:05</t>
  </si>
  <si>
    <t>16.06.2023 07:42:06</t>
  </si>
  <si>
    <t>16.06.2023 07:42:08</t>
  </si>
  <si>
    <t>16.06.2023 07:42:14</t>
  </si>
  <si>
    <t>16.06.2023 07:42:15</t>
  </si>
  <si>
    <t>16.06.2023 07:42:17</t>
  </si>
  <si>
    <t>16.06.2023 07:42:18</t>
  </si>
  <si>
    <t>16.06.2023 07:42:20</t>
  </si>
  <si>
    <t>16.06.2023 07:42:21</t>
  </si>
  <si>
    <t>16.06.2023 07:42:23</t>
  </si>
  <si>
    <t>16.06.2023 07:42:24</t>
  </si>
  <si>
    <t>16.06.2023 07:42:26</t>
  </si>
  <si>
    <t>16.06.2023 07:42:27</t>
  </si>
  <si>
    <t>16.06.2023 07:42:28</t>
  </si>
  <si>
    <t>16.06.2023 07:42:30</t>
  </si>
  <si>
    <t>16.06.2023 07:42:31</t>
  </si>
  <si>
    <t>16.06.2023 07:42:33</t>
  </si>
  <si>
    <t>16.06.2023 07:42:34</t>
  </si>
  <si>
    <t>16.06.2023 07:42:36</t>
  </si>
  <si>
    <t>16.06.2023 07:42:51</t>
  </si>
  <si>
    <t>16.06.2023 07:42:52</t>
  </si>
  <si>
    <t>16.06.2023 07:42:54</t>
  </si>
  <si>
    <t>16.06.2023 07:42:55</t>
  </si>
  <si>
    <t>16.06.2023 07:42:57</t>
  </si>
  <si>
    <t>16.06.2023 07:42:58</t>
  </si>
  <si>
    <t>16.06.2023 07:43:01</t>
  </si>
  <si>
    <t>16.06.2023 07:44:43</t>
  </si>
  <si>
    <t>16.06.2023 07:44:45</t>
  </si>
  <si>
    <t>16.06.2023 07:44:46</t>
  </si>
  <si>
    <t>16.06.2023 07:44:48</t>
  </si>
  <si>
    <t>16.06.2023 07:44:49</t>
  </si>
  <si>
    <t>16.06.2023 07:44:51</t>
  </si>
  <si>
    <t>16.06.2023 07:44:52</t>
  </si>
  <si>
    <t>16.06.2023 07:44:55</t>
  </si>
  <si>
    <t>16.06.2023 07:44:57</t>
  </si>
  <si>
    <t>16.06.2023 07:44:58</t>
  </si>
  <si>
    <t>16.06.2023 07:45:00</t>
  </si>
  <si>
    <t>16.06.2023 07:45:01</t>
  </si>
  <si>
    <t>16.06.2023 07:45:03</t>
  </si>
  <si>
    <t>16.06.2023 07:45:04</t>
  </si>
  <si>
    <t>16.06.2023 07:45:05</t>
  </si>
  <si>
    <t>16.06.2023 07:45:20</t>
  </si>
  <si>
    <t>16.06.2023 07:45:23</t>
  </si>
  <si>
    <t>16.06.2023 07:45:25</t>
  </si>
  <si>
    <t>16.06.2023 07:45:26</t>
  </si>
  <si>
    <t>16.06.2023 07:45:28</t>
  </si>
  <si>
    <t>16.06.2023 07:46:10</t>
  </si>
  <si>
    <t>16.06.2023 07:46:11</t>
  </si>
  <si>
    <t>16.06.2023 07:46:13</t>
  </si>
  <si>
    <t>16.06.2023 07:46:14</t>
  </si>
  <si>
    <t>16.06.2023 07:46:16</t>
  </si>
  <si>
    <t>16.06.2023 07:46:19</t>
  </si>
  <si>
    <t>16.06.2023 07:47:20</t>
  </si>
  <si>
    <t>16.06.2023 07:47:22</t>
  </si>
  <si>
    <t>16.06.2023 07:47:23</t>
  </si>
  <si>
    <t>16.06.2023 07:47:25</t>
  </si>
  <si>
    <t>16.06.2023 07:47:26</t>
  </si>
  <si>
    <t>16.06.2023 07:47:28</t>
  </si>
  <si>
    <t>16.06.2023 07:47:31</t>
  </si>
  <si>
    <t>16.06.2023 07:47:32</t>
  </si>
  <si>
    <t>16.06.2023 07:47:35</t>
  </si>
  <si>
    <t>16.06.2023 07:47:37</t>
  </si>
  <si>
    <t>16.06.2023 07:47:38</t>
  </si>
  <si>
    <t>16.06.2023 07:47:40</t>
  </si>
  <si>
    <t>16.06.2023 07:47:41</t>
  </si>
  <si>
    <t>16.06.2023 07:47:42</t>
  </si>
  <si>
    <t>16.06.2023 07:47:44</t>
  </si>
  <si>
    <t>16.06.2023 07:47:45</t>
  </si>
  <si>
    <t>16.06.2023 07:49:48</t>
  </si>
  <si>
    <t>16.06.2023 07:49:50</t>
  </si>
  <si>
    <t>16.06.2023 07:49:51</t>
  </si>
  <si>
    <t>16.06.2023 07:49:53</t>
  </si>
  <si>
    <t>16.06.2023 07:49:54</t>
  </si>
  <si>
    <t>16.06.2023 07:49:56</t>
  </si>
  <si>
    <t>16.06.2023 07:49:57</t>
  </si>
  <si>
    <t>16.06.2023 07:49:59</t>
  </si>
  <si>
    <t>16.06.2023 07:50:00</t>
  </si>
  <si>
    <t>16.06.2023 07:50:02</t>
  </si>
  <si>
    <t>16.06.2023 07:50:03</t>
  </si>
  <si>
    <t>16.06.2023 07:50:05</t>
  </si>
  <si>
    <t>16.06.2023 07:50:06</t>
  </si>
  <si>
    <t>16.06.2023 07:50:08</t>
  </si>
  <si>
    <t>16.06.2023 07:50:23</t>
  </si>
  <si>
    <t>16.06.2023 07:50:24</t>
  </si>
  <si>
    <t>16.06.2023 07:50:26</t>
  </si>
  <si>
    <t>16.06.2023 07:50:27</t>
  </si>
  <si>
    <t>16.06.2023 07:50:29</t>
  </si>
  <si>
    <t>16.06.2023 07:50:30</t>
  </si>
  <si>
    <t>16.06.2023 07:50:32</t>
  </si>
  <si>
    <t>16.06.2023 07:50:33</t>
  </si>
  <si>
    <t>16.06.2023 07:50:35</t>
  </si>
  <si>
    <t>16.06.2023 07:50:36</t>
  </si>
  <si>
    <t>16.06.2023 07:51:41</t>
  </si>
  <si>
    <t>16.06.2023 07:51:42</t>
  </si>
  <si>
    <t>16.06.2023 07:51:44</t>
  </si>
  <si>
    <t>16.06.2023 07:51:45</t>
  </si>
  <si>
    <t>16.06.2023 07:51:47</t>
  </si>
  <si>
    <t>16.06.2023 07:51:48</t>
  </si>
  <si>
    <t>16.06.2023 07:51:50</t>
  </si>
  <si>
    <t>16.06.2023 07:51:51</t>
  </si>
  <si>
    <t>16.06.2023 07:51:53</t>
  </si>
  <si>
    <t>16.06.2023 07:51:54</t>
  </si>
  <si>
    <t>16.06.2023 07:51:57</t>
  </si>
  <si>
    <t>16.06.2023 07:53:54</t>
  </si>
  <si>
    <t>16.06.2023 07:53:56</t>
  </si>
  <si>
    <t>16.06.2023 07:53:57</t>
  </si>
  <si>
    <t>16.06.2023 07:53:59</t>
  </si>
  <si>
    <t>16.06.2023 07:54:00</t>
  </si>
  <si>
    <t>16.06.2023 07:54:02</t>
  </si>
  <si>
    <t>16.06.2023 07:54:45</t>
  </si>
  <si>
    <t>16.06.2023 07:54:47</t>
  </si>
  <si>
    <t>16.06.2023 07:54:48</t>
  </si>
  <si>
    <t>16.06.2023 07:54:50</t>
  </si>
  <si>
    <t>16.06.2023 07:54:51</t>
  </si>
  <si>
    <t>16.06.2023 07:54:53</t>
  </si>
  <si>
    <t>16.06.2023 07:54:54</t>
  </si>
  <si>
    <t>16.06.2023 07:55:12</t>
  </si>
  <si>
    <t>16.06.2023 07:55:14</t>
  </si>
  <si>
    <t>16.06.2023 07:55:15</t>
  </si>
  <si>
    <t>16.06.2023 07:55:17</t>
  </si>
  <si>
    <t>16.06.2023 07:55:18</t>
  </si>
  <si>
    <t>16.06.2023 07:55:20</t>
  </si>
  <si>
    <t>16.06.2023 07:55:21</t>
  </si>
  <si>
    <t>16.06.2023 07:55:23</t>
  </si>
  <si>
    <t>16.06.2023 07:55:24</t>
  </si>
  <si>
    <t>16.06.2023 07:55:26</t>
  </si>
  <si>
    <t>16.06.2023 07:55:27</t>
  </si>
  <si>
    <t>16.06.2023 07:55:29</t>
  </si>
  <si>
    <t>16.06.2023 07:55:30</t>
  </si>
  <si>
    <t>16.06.2023 07:55:32</t>
  </si>
  <si>
    <t>16.06.2023 07:55:47</t>
  </si>
  <si>
    <t>16.06.2023 07:55:48</t>
  </si>
  <si>
    <t>16.06.2023 07:55:50</t>
  </si>
  <si>
    <t>16.06.2023 07:55:51</t>
  </si>
  <si>
    <t>16.06.2023 07:55:52</t>
  </si>
  <si>
    <t>16.06.2023 07:55:54</t>
  </si>
  <si>
    <t>16.06.2023 07:55:55</t>
  </si>
  <si>
    <t>16.06.2023 07:55:57</t>
  </si>
  <si>
    <t>16.06.2023 07:56:03</t>
  </si>
  <si>
    <t>16.06.2023 07:56:04</t>
  </si>
  <si>
    <t>16.06.2023 07:56:06</t>
  </si>
  <si>
    <t>16.06.2023 07:56:07</t>
  </si>
  <si>
    <t>16.06.2023 07:56:10</t>
  </si>
  <si>
    <t>16.06.2023 07:57:25</t>
  </si>
  <si>
    <t>16.06.2023 07:58:03</t>
  </si>
  <si>
    <t>16.06.2023 07:58:04</t>
  </si>
  <si>
    <t>16.06.2023 07:58:05</t>
  </si>
  <si>
    <t>16.06.2023 07:58:07</t>
  </si>
  <si>
    <t>16.06.2023 07:58:08</t>
  </si>
  <si>
    <t>16.06.2023 07:58:10</t>
  </si>
  <si>
    <t>16.06.2023 07:58:11</t>
  </si>
  <si>
    <t>16.06.2023 07:58:13</t>
  </si>
  <si>
    <t>16.06.2023 07:58:29</t>
  </si>
  <si>
    <t>16.06.2023 07:58:32</t>
  </si>
  <si>
    <t>16.06.2023 07:58:34</t>
  </si>
  <si>
    <t>16.06.2023 07:58:35</t>
  </si>
  <si>
    <t>16.06.2023 07:59:13</t>
  </si>
  <si>
    <t>16.06.2023 07:59:16</t>
  </si>
  <si>
    <t>16.06.2023 07:59:17</t>
  </si>
  <si>
    <t>16.06.2023 07:59:19</t>
  </si>
  <si>
    <t>16.06.2023 07:59:20</t>
  </si>
  <si>
    <t>16.06.2023 07:59:22</t>
  </si>
  <si>
    <t>16.06.2023 07:59:23</t>
  </si>
  <si>
    <t>16.06.2023 07:59:25</t>
  </si>
  <si>
    <t>16.06.2023 07:59:26</t>
  </si>
  <si>
    <t>16.06.2023 07:59:28</t>
  </si>
  <si>
    <t>16.06.2023 07:59:29</t>
  </si>
  <si>
    <t>16.06.2023 07:59:31</t>
  </si>
  <si>
    <t>16.06.2023 07:59:32</t>
  </si>
  <si>
    <t>16.06.2023 07:59:34</t>
  </si>
  <si>
    <t>16.06.2023 07:59:35</t>
  </si>
  <si>
    <t>16.06.2023 08:00:11</t>
  </si>
  <si>
    <t>16.06.2023 08:00:13</t>
  </si>
  <si>
    <t>16.06.2023 08:00:14</t>
  </si>
  <si>
    <t>16.06.2023 08:00:17</t>
  </si>
  <si>
    <t>16.06.2023 08:00:19</t>
  </si>
  <si>
    <t>16.06.2023 08:00:26</t>
  </si>
  <si>
    <t>16.06.2023 08:00:28</t>
  </si>
  <si>
    <t>16.06.2023 08:00:29</t>
  </si>
  <si>
    <t>16.06.2023 08:00:31</t>
  </si>
  <si>
    <t>16.06.2023 08:00:32</t>
  </si>
  <si>
    <t>16.06.2023 08:00:34</t>
  </si>
  <si>
    <t>16.06.2023 08:00:35</t>
  </si>
  <si>
    <t>16.06.2023 08:00:37</t>
  </si>
  <si>
    <t>16.06.2023 08:00:38</t>
  </si>
  <si>
    <t>16.06.2023 08:00:40</t>
  </si>
  <si>
    <t>16.06.2023 08:00:56</t>
  </si>
  <si>
    <t>16.06.2023 08:00:59</t>
  </si>
  <si>
    <t>16.06.2023 08:01:00</t>
  </si>
  <si>
    <t>16.06.2023 08:01:02</t>
  </si>
  <si>
    <t>16.06.2023 08:01:03</t>
  </si>
  <si>
    <t>16.06.2023 08:01:05</t>
  </si>
  <si>
    <t>16.06.2023 08:01:21</t>
  </si>
  <si>
    <t>16.06.2023 08:01:23</t>
  </si>
  <si>
    <t>16.06.2023 08:01:24</t>
  </si>
  <si>
    <t>16.06.2023 08:01:26</t>
  </si>
  <si>
    <t>16.06.2023 08:01:27</t>
  </si>
  <si>
    <t>16.06.2023 08:01:29</t>
  </si>
  <si>
    <t>16.06.2023 08:01:36</t>
  </si>
  <si>
    <t>16.06.2023 08:01:38</t>
  </si>
  <si>
    <t>16.06.2023 08:01:39</t>
  </si>
  <si>
    <t>16.06.2023 08:01:41</t>
  </si>
  <si>
    <t>16.06.2023 08:01:42</t>
  </si>
  <si>
    <t>16.06.2023 08:01:44</t>
  </si>
  <si>
    <t>16.06.2023 08:01:45</t>
  </si>
  <si>
    <t>16.06.2023 08:02:11</t>
  </si>
  <si>
    <t>16.06.2023 08:02:12</t>
  </si>
  <si>
    <t>16.06.2023 08:02:14</t>
  </si>
  <si>
    <t>16.06.2023 08:02:15</t>
  </si>
  <si>
    <t>16.06.2023 08:02:17</t>
  </si>
  <si>
    <t>16.06.2023 08:02:18</t>
  </si>
  <si>
    <t>16.06.2023 08:02:19</t>
  </si>
  <si>
    <t>16.06.2023 08:02:21</t>
  </si>
  <si>
    <t>16.06.2023 08:02:24</t>
  </si>
  <si>
    <t>16.06.2023 08:02:27</t>
  </si>
  <si>
    <t>16.06.2023 08:03:04</t>
  </si>
  <si>
    <t>16.06.2023 08:03:09</t>
  </si>
  <si>
    <t>16.06.2023 08:03:10</t>
  </si>
  <si>
    <t>16.06.2023 08:03:12</t>
  </si>
  <si>
    <t>16.06.2023 08:03:33</t>
  </si>
  <si>
    <t>16.06.2023 08:03:34</t>
  </si>
  <si>
    <t>16.06.2023 08:03:36</t>
  </si>
  <si>
    <t>16.06.2023 08:03:37</t>
  </si>
  <si>
    <t>16.06.2023 08:03:39</t>
  </si>
  <si>
    <t>16.06.2023 08:03:40</t>
  </si>
  <si>
    <t>16.06.2023 08:05:16</t>
  </si>
  <si>
    <t>16.06.2023 08:05:18</t>
  </si>
  <si>
    <t>16.06.2023 08:05:19</t>
  </si>
  <si>
    <t>16.06.2023 08:05:21</t>
  </si>
  <si>
    <t>16.06.2023 08:05:22</t>
  </si>
  <si>
    <t>16.06.2023 08:05:24</t>
  </si>
  <si>
    <t>16.06.2023 08:05:25</t>
  </si>
  <si>
    <t>16.06.2023 08:05:27</t>
  </si>
  <si>
    <t>16.06.2023 08:05:28</t>
  </si>
  <si>
    <t>16.06.2023 08:05:30</t>
  </si>
  <si>
    <t>16.06.2023 08:05:47</t>
  </si>
  <si>
    <t>16.06.2023 08:05:49</t>
  </si>
  <si>
    <t>16.06.2023 08:05:50</t>
  </si>
  <si>
    <t>16.06.2023 08:05:52</t>
  </si>
  <si>
    <t>16.06.2023 08:05:53</t>
  </si>
  <si>
    <t>16.06.2023 08:05:55</t>
  </si>
  <si>
    <t>16.06.2023 08:05:56</t>
  </si>
  <si>
    <t>16.06.2023 08:08:34</t>
  </si>
  <si>
    <t>16.06.2023 08:08:35</t>
  </si>
  <si>
    <t>16.06.2023 08:08:37</t>
  </si>
  <si>
    <t>16.06.2023 08:08:38</t>
  </si>
  <si>
    <t>16.06.2023 08:08:40</t>
  </si>
  <si>
    <t>16.06.2023 08:08:41</t>
  </si>
  <si>
    <t>16.06.2023 08:08:44</t>
  </si>
  <si>
    <t>16.06.2023 08:08:47</t>
  </si>
  <si>
    <t>16.06.2023 08:09:02</t>
  </si>
  <si>
    <t>16.06.2023 08:09:05</t>
  </si>
  <si>
    <t>16.06.2023 08:09:08</t>
  </si>
  <si>
    <t>16.06.2023 08:09:09</t>
  </si>
  <si>
    <t>16.06.2023 08:09:12</t>
  </si>
  <si>
    <t>16.06.2023 08:09:14</t>
  </si>
  <si>
    <t>16.06.2023 08:09:17</t>
  </si>
  <si>
    <t>16.06.2023 08:09:18</t>
  </si>
  <si>
    <t>16.06.2023 08:09:20</t>
  </si>
  <si>
    <t>16.06.2023 08:09:21</t>
  </si>
  <si>
    <t>16.06.2023 08:09:54</t>
  </si>
  <si>
    <t>16.06.2023 08:09:56</t>
  </si>
  <si>
    <t>16.06.2023 08:09:57</t>
  </si>
  <si>
    <t>16.06.2023 08:10:00</t>
  </si>
  <si>
    <t>16.06.2023 08:10:02</t>
  </si>
  <si>
    <t>16.06.2023 08:10:03</t>
  </si>
  <si>
    <t>16.06.2023 08:10:05</t>
  </si>
  <si>
    <t>16.06.2023 08:11:17</t>
  </si>
  <si>
    <t>16.06.2023 08:11:18</t>
  </si>
  <si>
    <t>16.06.2023 08:11:20</t>
  </si>
  <si>
    <t>16.06.2023 08:11:21</t>
  </si>
  <si>
    <t>16.06.2023 08:11:23</t>
  </si>
  <si>
    <t>16.06.2023 08:11:24</t>
  </si>
  <si>
    <t>16.06.2023 08:11:27</t>
  </si>
  <si>
    <t>16.06.2023 08:12:27</t>
  </si>
  <si>
    <t>16.06.2023 08:12:28</t>
  </si>
  <si>
    <t>16.06.2023 08:12:30</t>
  </si>
  <si>
    <t>16.06.2023 08:12:31</t>
  </si>
  <si>
    <t>16.06.2023 08:12:33</t>
  </si>
  <si>
    <t>16.06.2023 08:12:34</t>
  </si>
  <si>
    <t>16.06.2023 08:12:37</t>
  </si>
  <si>
    <t>16.06.2023 08:12:38</t>
  </si>
  <si>
    <t>16.06.2023 08:12:40</t>
  </si>
  <si>
    <t>16.06.2023 08:12:41</t>
  </si>
  <si>
    <t>16.06.2023 08:12:43</t>
  </si>
  <si>
    <t>16.06.2023 08:12:44</t>
  </si>
  <si>
    <t>16.06.2023 08:13:00</t>
  </si>
  <si>
    <t>16.06.2023 08:13:02</t>
  </si>
  <si>
    <t>16.06.2023 08:13:03</t>
  </si>
  <si>
    <t>16.06.2023 08:13:05</t>
  </si>
  <si>
    <t>16.06.2023 08:13:06</t>
  </si>
  <si>
    <t>16.06.2023 08:13:08</t>
  </si>
  <si>
    <t>16.06.2023 08:13:09</t>
  </si>
  <si>
    <t>16.06.2023 08:13:11</t>
  </si>
  <si>
    <t>16.06.2023 08:13:12</t>
  </si>
  <si>
    <t>16.06.2023 08:13:13</t>
  </si>
  <si>
    <t>16.06.2023 08:13:15</t>
  </si>
  <si>
    <t>16.06.2023 08:13:16</t>
  </si>
  <si>
    <t>16.06.2023 08:13:19</t>
  </si>
  <si>
    <t>16.06.2023 08:13:20</t>
  </si>
  <si>
    <t>16.06.2023 08:13:55</t>
  </si>
  <si>
    <t>16.06.2023 08:13:56</t>
  </si>
  <si>
    <t>16.06.2023 08:13:59</t>
  </si>
  <si>
    <t>16.06.2023 08:14:01</t>
  </si>
  <si>
    <t>16.06.2023 08:14:02</t>
  </si>
  <si>
    <t>16.06.2023 08:14:08</t>
  </si>
  <si>
    <t>16.06.2023 08:14:10</t>
  </si>
  <si>
    <t>16.06.2023 08:14:11</t>
  </si>
  <si>
    <t>16.06.2023 08:14:14</t>
  </si>
  <si>
    <t>16.06.2023 08:14:16</t>
  </si>
  <si>
    <t>16.06.2023 08:14:19</t>
  </si>
  <si>
    <t>16.06.2023 08:14:22</t>
  </si>
  <si>
    <t>16.06.2023 08:14:25</t>
  </si>
  <si>
    <t>16.06.2023 08:14:35</t>
  </si>
  <si>
    <t>16.06.2023 08:14:37</t>
  </si>
  <si>
    <t>16.06.2023 08:14:38</t>
  </si>
  <si>
    <t>16.06.2023 08:14:39</t>
  </si>
  <si>
    <t>16.06.2023 08:14:41</t>
  </si>
  <si>
    <t>16.06.2023 08:14:42</t>
  </si>
  <si>
    <t>16.06.2023 08:14:44</t>
  </si>
  <si>
    <t>16.06.2023 08:14:45</t>
  </si>
  <si>
    <t>16.06.2023 08:14:46</t>
  </si>
  <si>
    <t>16.06.2023 08:14:48</t>
  </si>
  <si>
    <t>16.06.2023 08:14:52</t>
  </si>
  <si>
    <t>16.06.2023 08:17:40</t>
  </si>
  <si>
    <t>16.06.2023 08:17:42</t>
  </si>
  <si>
    <t>16.06.2023 08:17:43</t>
  </si>
  <si>
    <t>16.06.2023 08:17:45</t>
  </si>
  <si>
    <t>16.06.2023 08:17:46</t>
  </si>
  <si>
    <t>16.06.2023 08:17:48</t>
  </si>
  <si>
    <t>16.06.2023 08:17:49</t>
  </si>
  <si>
    <t>16.06.2023 08:17:51</t>
  </si>
  <si>
    <t>16.06.2023 08:19:36</t>
  </si>
  <si>
    <t>16.06.2023 08:19:37</t>
  </si>
  <si>
    <t>16.06.2023 08:19:38</t>
  </si>
  <si>
    <t>16.06.2023 08:20:28</t>
  </si>
  <si>
    <t>16.06.2023 08:20:29</t>
  </si>
  <si>
    <t>16.06.2023 08:20:31</t>
  </si>
  <si>
    <t>16.06.2023 08:21:31</t>
  </si>
  <si>
    <t>16.06.2023 08:21:32</t>
  </si>
  <si>
    <t>16.06.2023 08:21:33</t>
  </si>
  <si>
    <t>16.06.2023 08:21:35</t>
  </si>
  <si>
    <t>16.06.2023 08:21:36</t>
  </si>
  <si>
    <t>16.06.2023 08:21:38</t>
  </si>
  <si>
    <t>16.06.2023 08:21:39</t>
  </si>
  <si>
    <t>16.06.2023 08:21:41</t>
  </si>
  <si>
    <t>16.06.2023 08:21:53</t>
  </si>
  <si>
    <t>16.06.2023 08:21:54</t>
  </si>
  <si>
    <t>16.06.2023 08:21:56</t>
  </si>
  <si>
    <t>16.06.2023 08:21:57</t>
  </si>
  <si>
    <t>16.06.2023 08:21:58</t>
  </si>
  <si>
    <t>16.06.2023 08:22:00</t>
  </si>
  <si>
    <t>16.06.2023 08:22:01</t>
  </si>
  <si>
    <t>16.06.2023 08:22:03</t>
  </si>
  <si>
    <t>16.06.2023 08:22:04</t>
  </si>
  <si>
    <t>16.06.2023 08:22:06</t>
  </si>
  <si>
    <t>16.06.2023 08:22:36</t>
  </si>
  <si>
    <t>16.06.2023 08:22:37</t>
  </si>
  <si>
    <t>16.06.2023 08:22:39</t>
  </si>
  <si>
    <t>16.06.2023 08:22:40</t>
  </si>
  <si>
    <t>16.06.2023 08:22:42</t>
  </si>
  <si>
    <t>16.06.2023 08:22:43</t>
  </si>
  <si>
    <t>16.06.2023 08:22:46</t>
  </si>
  <si>
    <t>16.06.2023 08:22:47</t>
  </si>
  <si>
    <t>16.06.2023 08:22:49</t>
  </si>
  <si>
    <t>16.06.2023 08:22:50</t>
  </si>
  <si>
    <t>16.06.2023 08:22:52</t>
  </si>
  <si>
    <t>16.06.2023 08:22:53</t>
  </si>
  <si>
    <t>16.06.2023 08:22:54</t>
  </si>
  <si>
    <t>16.06.2023 08:23:08</t>
  </si>
  <si>
    <t>16.06.2023 08:23:09</t>
  </si>
  <si>
    <t>16.06.2023 08:23:11</t>
  </si>
  <si>
    <t>16.06.2023 08:23:12</t>
  </si>
  <si>
    <t>16.06.2023 08:23:14</t>
  </si>
  <si>
    <t>16.06.2023 08:23:15</t>
  </si>
  <si>
    <t>16.06.2023 08:23:16</t>
  </si>
  <si>
    <t>16.06.2023 08:23:18</t>
  </si>
  <si>
    <t>16.06.2023 08:23:43</t>
  </si>
  <si>
    <t>16.06.2023 08:23:45</t>
  </si>
  <si>
    <t>16.06.2023 08:23:46</t>
  </si>
  <si>
    <t>16.06.2023 08:23:48</t>
  </si>
  <si>
    <t>16.06.2023 08:24:16</t>
  </si>
  <si>
    <t>16.06.2023 08:24:18</t>
  </si>
  <si>
    <t>16.06.2023 08:24:19</t>
  </si>
  <si>
    <t>16.06.2023 08:24:20</t>
  </si>
  <si>
    <t>16.06.2023 08:24:22</t>
  </si>
  <si>
    <t>16.06.2023 08:24:23</t>
  </si>
  <si>
    <t>16.06.2023 08:24:47</t>
  </si>
  <si>
    <t>16.06.2023 08:24:49</t>
  </si>
  <si>
    <t>16.06.2023 08:24:50</t>
  </si>
  <si>
    <t>16.06.2023 08:24:51</t>
  </si>
  <si>
    <t>16.06.2023 08:24:54</t>
  </si>
  <si>
    <t>16.06.2023 08:24:56</t>
  </si>
  <si>
    <t>16.06.2023 08:24:59</t>
  </si>
  <si>
    <t>16.06.2023 08:25:00</t>
  </si>
  <si>
    <t>16.06.2023 08:25:02</t>
  </si>
  <si>
    <t>16.06.2023 08:25:03</t>
  </si>
  <si>
    <t>16.06.2023 08:25:05</t>
  </si>
  <si>
    <t>16.06.2023 08:26:15</t>
  </si>
  <si>
    <t>16.06.2023 08:26:17</t>
  </si>
  <si>
    <t>16.06.2023 08:26:18</t>
  </si>
  <si>
    <t>16.06.2023 08:26:19</t>
  </si>
  <si>
    <t>16.06.2023 08:26:21</t>
  </si>
  <si>
    <t>16.06.2023 08:26:49</t>
  </si>
  <si>
    <t>16.06.2023 08:26:51</t>
  </si>
  <si>
    <t>16.06.2023 08:26:52</t>
  </si>
  <si>
    <t>16.06.2023 08:26:54</t>
  </si>
  <si>
    <t>16.06.2023 08:26:55</t>
  </si>
  <si>
    <t>16.06.2023 08:26:58</t>
  </si>
  <si>
    <t>16.06.2023 08:27:00</t>
  </si>
  <si>
    <t>16.06.2023 08:27:01</t>
  </si>
  <si>
    <t>16.06.2023 08:27:03</t>
  </si>
  <si>
    <t>16.06.2023 08:28:10</t>
  </si>
  <si>
    <t>16.06.2023 08:28:12</t>
  </si>
  <si>
    <t>16.06.2023 08:28:13</t>
  </si>
  <si>
    <t>16.06.2023 08:28:14</t>
  </si>
  <si>
    <t>16.06.2023 08:28:16</t>
  </si>
  <si>
    <t>16.06.2023 08:28:17</t>
  </si>
  <si>
    <t>16.06.2023 08:28:18</t>
  </si>
  <si>
    <t>16.06.2023 08:28:20</t>
  </si>
  <si>
    <t>16.06.2023 08:30:07</t>
  </si>
  <si>
    <t>16.06.2023 08:30:09</t>
  </si>
  <si>
    <t>16.06.2023 08:30:10</t>
  </si>
  <si>
    <t>16.06.2023 08:30:12</t>
  </si>
  <si>
    <t>16.06.2023 08:30:13</t>
  </si>
  <si>
    <t>16.06.2023 08:30:16</t>
  </si>
  <si>
    <t>16.06.2023 08:30:31</t>
  </si>
  <si>
    <t>16.06.2023 08:30:33</t>
  </si>
  <si>
    <t>16.06.2023 08:30:34</t>
  </si>
  <si>
    <t>16.06.2023 08:30:35</t>
  </si>
  <si>
    <t>16.06.2023 08:30:37</t>
  </si>
  <si>
    <t>16.06.2023 08:30:38</t>
  </si>
  <si>
    <t>16.06.2023 08:30:39</t>
  </si>
  <si>
    <t>16.06.2023 08:30:40</t>
  </si>
  <si>
    <t>16.06.2023 08:30:42</t>
  </si>
  <si>
    <t>16.06.2023 08:30:44</t>
  </si>
  <si>
    <t>16.06.2023 08:31:40</t>
  </si>
  <si>
    <t>16.06.2023 08:31:43</t>
  </si>
  <si>
    <t>16.06.2023 08:31:44</t>
  </si>
  <si>
    <t>16.06.2023 08:31:46</t>
  </si>
  <si>
    <t>16.06.2023 08:31:47</t>
  </si>
  <si>
    <t>16.06.2023 08:31:49</t>
  </si>
  <si>
    <t>16.06.2023 08:31:50</t>
  </si>
  <si>
    <t>16.06.2023 08:31:52</t>
  </si>
  <si>
    <t>16.06.2023 08:32:35</t>
  </si>
  <si>
    <t>16.06.2023 08:32:36</t>
  </si>
  <si>
    <t>16.06.2023 08:32:39</t>
  </si>
  <si>
    <t>16.06.2023 08:32:41</t>
  </si>
  <si>
    <t>16.06.2023 08:32:42</t>
  </si>
  <si>
    <t>16.06.2023 08:32:44</t>
  </si>
  <si>
    <t>16.06.2023 08:32:59</t>
  </si>
  <si>
    <t>16.06.2023 08:33:02</t>
  </si>
  <si>
    <t>16.06.2023 08:33:03</t>
  </si>
  <si>
    <t>16.06.2023 08:33:05</t>
  </si>
  <si>
    <t>16.06.2023 08:33:06</t>
  </si>
  <si>
    <t>16.06.2023 08:33:08</t>
  </si>
  <si>
    <t>16.06.2023 08:33:09</t>
  </si>
  <si>
    <t>16.06.2023 08:33:11</t>
  </si>
  <si>
    <t>16.06.2023 08:33:12</t>
  </si>
  <si>
    <t>16.06.2023 08:33:14</t>
  </si>
  <si>
    <t>16.06.2023 08:33:15</t>
  </si>
  <si>
    <t>16.06.2023 08:33:17</t>
  </si>
  <si>
    <t>16.06.2023 08:33:18</t>
  </si>
  <si>
    <t>16.06.2023 08:33:20</t>
  </si>
  <si>
    <t>16.06.2023 08:33:41</t>
  </si>
  <si>
    <t>16.06.2023 08:33:42</t>
  </si>
  <si>
    <t>16.06.2023 08:33:43</t>
  </si>
  <si>
    <t>16.06.2023 08:33:45</t>
  </si>
  <si>
    <t>16.06.2023 08:33:46</t>
  </si>
  <si>
    <t>16.06.2023 08:33:47</t>
  </si>
  <si>
    <t>16.06.2023 08:33:48</t>
  </si>
  <si>
    <t>16.06.2023 08:33:50</t>
  </si>
  <si>
    <t>16.06.2023 08:33:51</t>
  </si>
  <si>
    <t>16.06.2023 08:34:09</t>
  </si>
  <si>
    <t>16.06.2023 08:34:10</t>
  </si>
  <si>
    <t>16.06.2023 08:34:11</t>
  </si>
  <si>
    <t>16.06.2023 08:34:13</t>
  </si>
  <si>
    <t>16.06.2023 08:34:14</t>
  </si>
  <si>
    <t>16.06.2023 08:34:15</t>
  </si>
  <si>
    <t>16.06.2023 08:34:16</t>
  </si>
  <si>
    <t>16.06.2023 08:34:18</t>
  </si>
  <si>
    <t>16.06.2023 08:34:19</t>
  </si>
  <si>
    <t>16.06.2023 08:34:32</t>
  </si>
  <si>
    <t>16.06.2023 08:34:35</t>
  </si>
  <si>
    <t>16.06.2023 08:34:38</t>
  </si>
  <si>
    <t>16.06.2023 08:34:40</t>
  </si>
  <si>
    <t>16.06.2023 08:34:41</t>
  </si>
  <si>
    <t>16.06.2023 08:34:43</t>
  </si>
  <si>
    <t>16.06.2023 08:35:08</t>
  </si>
  <si>
    <t>16.06.2023 08:35:11</t>
  </si>
  <si>
    <t>16.06.2023 08:35:13</t>
  </si>
  <si>
    <t>16.06.2023 08:35:14</t>
  </si>
  <si>
    <t>16.06.2023 08:35:15</t>
  </si>
  <si>
    <t>16.06.2023 08:35:16</t>
  </si>
  <si>
    <t>16.06.2023 08:35:21</t>
  </si>
  <si>
    <t>16.06.2023 08:35:22</t>
  </si>
  <si>
    <t>16.06.2023 08:35:24</t>
  </si>
  <si>
    <t>16.06.2023 08:35:28</t>
  </si>
  <si>
    <t>16.06.2023 08:36:16</t>
  </si>
  <si>
    <t>16.06.2023 08:36:18</t>
  </si>
  <si>
    <t>16.06.2023 08:36:19</t>
  </si>
  <si>
    <t>16.06.2023 08:36:21</t>
  </si>
  <si>
    <t>16.06.2023 08:36:22</t>
  </si>
  <si>
    <t>16.06.2023 08:36:24</t>
  </si>
  <si>
    <t>16.06.2023 08:36:25</t>
  </si>
  <si>
    <t>16.06.2023 08:36:27</t>
  </si>
  <si>
    <t>16.06.2023 08:38:34</t>
  </si>
  <si>
    <t>16.06.2023 08:38:36</t>
  </si>
  <si>
    <t>16.06.2023 08:38:37</t>
  </si>
  <si>
    <t>16.06.2023 08:38:39</t>
  </si>
  <si>
    <t>16.06.2023 08:38:40</t>
  </si>
  <si>
    <t>16.06.2023 08:38:42</t>
  </si>
  <si>
    <t>16.06.2023 08:38:43</t>
  </si>
  <si>
    <t>16.06.2023 08:38:45</t>
  </si>
  <si>
    <t>16.06.2023 08:40:06</t>
  </si>
  <si>
    <t>16.06.2023 08:40:07</t>
  </si>
  <si>
    <t>16.06.2023 08:40:10</t>
  </si>
  <si>
    <t>16.06.2023 08:40:12</t>
  </si>
  <si>
    <t>16.06.2023 08:40:13</t>
  </si>
  <si>
    <t>16.06.2023 08:40:15</t>
  </si>
  <si>
    <t>16.06.2023 08:41:51</t>
  </si>
  <si>
    <t>16.06.2023 08:41:52</t>
  </si>
  <si>
    <t>16.06.2023 08:41:53</t>
  </si>
  <si>
    <t>16.06.2023 08:41:55</t>
  </si>
  <si>
    <t>16.06.2023 08:41:56</t>
  </si>
  <si>
    <t>16.06.2023 08:41:59</t>
  </si>
  <si>
    <t>16.06.2023 08:42:00</t>
  </si>
  <si>
    <t>16.06.2023 08:42:01</t>
  </si>
  <si>
    <t>16.06.2023 08:42:37</t>
  </si>
  <si>
    <t>16.06.2023 08:42:39</t>
  </si>
  <si>
    <t>16.06.2023 08:42:42</t>
  </si>
  <si>
    <t>16.06.2023 08:42:43</t>
  </si>
  <si>
    <t>16.06.2023 08:42:45</t>
  </si>
  <si>
    <t>16.06.2023 08:43:56</t>
  </si>
  <si>
    <t>16.06.2023 08:44:01</t>
  </si>
  <si>
    <t>16.06.2023 08:44:02</t>
  </si>
  <si>
    <t>16.06.2023 08:44:04</t>
  </si>
  <si>
    <t>16.06.2023 08:44:07</t>
  </si>
  <si>
    <t>16.06.2023 08:44:08</t>
  </si>
  <si>
    <t>16.06.2023 08:44:10</t>
  </si>
  <si>
    <t>16.06.2023 08:45:20</t>
  </si>
  <si>
    <t>16.06.2023 08:45:22</t>
  </si>
  <si>
    <t>16.06.2023 08:45:29</t>
  </si>
  <si>
    <t>16.06.2023 08:45:31</t>
  </si>
  <si>
    <t>16.06.2023 08:45:54</t>
  </si>
  <si>
    <t>16.06.2023 08:45:56</t>
  </si>
  <si>
    <t>16.06.2023 08:45:57</t>
  </si>
  <si>
    <t>16.06.2023 08:45:59</t>
  </si>
  <si>
    <t>16.06.2023 08:46:00</t>
  </si>
  <si>
    <t>16.06.2023 08:46:01</t>
  </si>
  <si>
    <t>16.06.2023 08:46:02</t>
  </si>
  <si>
    <t>16.06.2023 08:46:04</t>
  </si>
  <si>
    <t>16.06.2023 08:46:05</t>
  </si>
  <si>
    <t>16.06.2023 08:46:06</t>
  </si>
  <si>
    <t>16.06.2023 08:46:34</t>
  </si>
  <si>
    <t>16.06.2023 08:46:36</t>
  </si>
  <si>
    <t>16.06.2023 08:46:37</t>
  </si>
  <si>
    <t>16.06.2023 08:46:38</t>
  </si>
  <si>
    <t>16.06.2023 08:46:40</t>
  </si>
  <si>
    <t>16.06.2023 08:46:41</t>
  </si>
  <si>
    <t>16.06.2023 08:46:42</t>
  </si>
  <si>
    <t>16.06.2023 08:47:01</t>
  </si>
  <si>
    <t>16.06.2023 08:47:04</t>
  </si>
  <si>
    <t>16.06.2023 08:47:06</t>
  </si>
  <si>
    <t>16.06.2023 08:47:07</t>
  </si>
  <si>
    <t>16.06.2023 08:47:08</t>
  </si>
  <si>
    <t>16.06.2023 08:47:32</t>
  </si>
  <si>
    <t>16.06.2023 08:47:34</t>
  </si>
  <si>
    <t>16.06.2023 08:47:35</t>
  </si>
  <si>
    <t>16.06.2023 08:47:36</t>
  </si>
  <si>
    <t>16.06.2023 08:47:37</t>
  </si>
  <si>
    <t>16.06.2023 08:47:39</t>
  </si>
  <si>
    <t>16.06.2023 08:47:40</t>
  </si>
  <si>
    <t>16.06.2023 08:47:43</t>
  </si>
  <si>
    <t>16.06.2023 08:48:17</t>
  </si>
  <si>
    <t>16.06.2023 08:48:18</t>
  </si>
  <si>
    <t>16.06.2023 08:48:23</t>
  </si>
  <si>
    <t>16.06.2023 08:48:24</t>
  </si>
  <si>
    <t>16.06.2023 08:48:27</t>
  </si>
  <si>
    <t>16.06.2023 08:48:29</t>
  </si>
  <si>
    <t>16.06.2023 08:48:30</t>
  </si>
  <si>
    <t>16.06.2023 08:48:32</t>
  </si>
  <si>
    <t>16.06.2023 08:48:33</t>
  </si>
  <si>
    <t>16.06.2023 08:48:35</t>
  </si>
  <si>
    <t>16.06.2023 08:48:36</t>
  </si>
  <si>
    <t>16.06.2023 08:48:37</t>
  </si>
  <si>
    <t>16.06.2023 08:48:40</t>
  </si>
  <si>
    <t>16.06.2023 08:48:44</t>
  </si>
  <si>
    <t>16.06.2023 08:48:46</t>
  </si>
  <si>
    <t>16.06.2023 08:48:58</t>
  </si>
  <si>
    <t>16.06.2023 08:48:59</t>
  </si>
  <si>
    <t>16.06.2023 08:50:05</t>
  </si>
  <si>
    <t>16.06.2023 08:50:07</t>
  </si>
  <si>
    <t>16.06.2023 08:50:10</t>
  </si>
  <si>
    <t>16.06.2023 08:50:11</t>
  </si>
  <si>
    <t>16.06.2023 08:50:13</t>
  </si>
  <si>
    <t>16.06.2023 08:50:32</t>
  </si>
  <si>
    <t>16.06.2023 08:50:34</t>
  </si>
  <si>
    <t>16.06.2023 08:50:38</t>
  </si>
  <si>
    <t>16.06.2023 08:50:39</t>
  </si>
  <si>
    <t>16.06.2023 08:50:41</t>
  </si>
  <si>
    <t>16.06.2023 08:50:42</t>
  </si>
  <si>
    <t>16.06.2023 08:50:44</t>
  </si>
  <si>
    <t>16.06.2023 08:50:45</t>
  </si>
  <si>
    <t>16.06.2023 08:50:47</t>
  </si>
  <si>
    <t>16.06.2023 08:50:50</t>
  </si>
  <si>
    <t>16.06.2023 08:50:53</t>
  </si>
  <si>
    <t>16.06.2023 08:50:54</t>
  </si>
  <si>
    <t>16.06.2023 08:50:56</t>
  </si>
  <si>
    <t>16.06.2023 08:50:57</t>
  </si>
  <si>
    <t>16.06.2023 08:50:58</t>
  </si>
  <si>
    <t>16.06.2023 08:51:00</t>
  </si>
  <si>
    <t>16.06.2023 08:51:04</t>
  </si>
  <si>
    <t>16.06.2023 08:51:05</t>
  </si>
  <si>
    <t>16.06.2023 08:51:07</t>
  </si>
  <si>
    <t>16.06.2023 08:51:08</t>
  </si>
  <si>
    <t>16.06.2023 08:52:05</t>
  </si>
  <si>
    <t>16.06.2023 08:52:08</t>
  </si>
  <si>
    <t>16.06.2023 08:52:10</t>
  </si>
  <si>
    <t>16.06.2023 08:52:11</t>
  </si>
  <si>
    <t>16.06.2023 08:52:13</t>
  </si>
  <si>
    <t>16.06.2023 08:52:14</t>
  </si>
  <si>
    <t>16.06.2023 08:52:16</t>
  </si>
  <si>
    <t>16.06.2023 08:52:25</t>
  </si>
  <si>
    <t>16.06.2023 08:52:26</t>
  </si>
  <si>
    <t>16.06.2023 08:52:27</t>
  </si>
  <si>
    <t>16.06.2023 08:52:28</t>
  </si>
  <si>
    <t>16.06.2023 08:52:30</t>
  </si>
  <si>
    <t>16.06.2023 08:52:31</t>
  </si>
  <si>
    <t>16.06.2023 08:52:32</t>
  </si>
  <si>
    <t>16.06.2023 08:52:33</t>
  </si>
  <si>
    <t>16.06.2023 08:52:38</t>
  </si>
  <si>
    <t>16.06.2023 08:52:41</t>
  </si>
  <si>
    <t>16.06.2023 08:52:42</t>
  </si>
  <si>
    <t>16.06.2023 08:52:44</t>
  </si>
  <si>
    <t>16.06.2023 08:52:47</t>
  </si>
  <si>
    <t>16.06.2023 08:52:48</t>
  </si>
  <si>
    <t>16.06.2023 08:52:49</t>
  </si>
  <si>
    <t>16.06.2023 08:52:51</t>
  </si>
  <si>
    <t>16.06.2023 08:52:52</t>
  </si>
  <si>
    <t>16.06.2023 08:52:53</t>
  </si>
  <si>
    <t>16.06.2023 08:52:57</t>
  </si>
  <si>
    <t>16.06.2023 08:52:59</t>
  </si>
  <si>
    <t>16.06.2023 08:53:02</t>
  </si>
  <si>
    <t>16.06.2023 08:53:15</t>
  </si>
  <si>
    <t>16.06.2023 08:53:17</t>
  </si>
  <si>
    <t>16.06.2023 08:53:18</t>
  </si>
  <si>
    <t>16.06.2023 08:53:20</t>
  </si>
  <si>
    <t>16.06.2023 08:53:21</t>
  </si>
  <si>
    <t>16.06.2023 08:53:23</t>
  </si>
  <si>
    <t>16.06.2023 08:53:24</t>
  </si>
  <si>
    <t>16.06.2023 08:53:26</t>
  </si>
  <si>
    <t>16.06.2023 08:53:33</t>
  </si>
  <si>
    <t>16.06.2023 08:53:35</t>
  </si>
  <si>
    <t>16.06.2023 08:53:36</t>
  </si>
  <si>
    <t>16.06.2023 08:53:37</t>
  </si>
  <si>
    <t>16.06.2023 08:53:38</t>
  </si>
  <si>
    <t>16.06.2023 08:53:40</t>
  </si>
  <si>
    <t>16.06.2023 08:53:41</t>
  </si>
  <si>
    <t>16.06.2023 08:53:45</t>
  </si>
  <si>
    <t>16.06.2023 08:53:47</t>
  </si>
  <si>
    <t>16.06.2023 08:53:48</t>
  </si>
  <si>
    <t>16.06.2023 08:53:51</t>
  </si>
  <si>
    <t>16.06.2023 08:55:18</t>
  </si>
  <si>
    <t>16.06.2023 08:55:20</t>
  </si>
  <si>
    <t>16.06.2023 08:55:21</t>
  </si>
  <si>
    <t>16.06.2023 08:55:22</t>
  </si>
  <si>
    <t>16.06.2023 08:55:23</t>
  </si>
  <si>
    <t>16.06.2023 08:55:25</t>
  </si>
  <si>
    <t>16.06.2023 08:55:26</t>
  </si>
  <si>
    <t>16.06.2023 08:55:27</t>
  </si>
  <si>
    <t>16.06.2023 08:55:28</t>
  </si>
  <si>
    <t>16.06.2023 08:55:30</t>
  </si>
  <si>
    <t>16.06.2023 08:55:31</t>
  </si>
  <si>
    <t>16.06.2023 08:55:32</t>
  </si>
  <si>
    <t>16.06.2023 08:55:33</t>
  </si>
  <si>
    <t>16.06.2023 08:55:35</t>
  </si>
  <si>
    <t>16.06.2023 08:55:36</t>
  </si>
  <si>
    <t>16.06.2023 08:55:37</t>
  </si>
  <si>
    <t>16.06.2023 08:55:38</t>
  </si>
  <si>
    <t>16.06.2023 08:55:40</t>
  </si>
  <si>
    <t>16.06.2023 08:56:15</t>
  </si>
  <si>
    <t>16.06.2023 08:56:17</t>
  </si>
  <si>
    <t>16.06.2023 08:56:23</t>
  </si>
  <si>
    <t>16.06.2023 08:56:24</t>
  </si>
  <si>
    <t>16.06.2023 08:56:26</t>
  </si>
  <si>
    <t>16.06.2023 08:56:59</t>
  </si>
  <si>
    <t>16.06.2023 08:57:00</t>
  </si>
  <si>
    <t>16.06.2023 08:57:02</t>
  </si>
  <si>
    <t>16.06.2023 08:57:03</t>
  </si>
  <si>
    <t>16.06.2023 08:57:04</t>
  </si>
  <si>
    <t>16.06.2023 08:57:05</t>
  </si>
  <si>
    <t>16.06.2023 08:57:07</t>
  </si>
  <si>
    <t>16.06.2023 08:57:08</t>
  </si>
  <si>
    <t>16.06.2023 08:57:09</t>
  </si>
  <si>
    <t>16.06.2023 08:57:10</t>
  </si>
  <si>
    <t>16.06.2023 08:58:10</t>
  </si>
  <si>
    <t>16.06.2023 08:58:12</t>
  </si>
  <si>
    <t>16.06.2023 08:58:13</t>
  </si>
  <si>
    <t>16.06.2023 08:58:15</t>
  </si>
  <si>
    <t>16.06.2023 08:58:16</t>
  </si>
  <si>
    <t>16.06.2023 08:58:17</t>
  </si>
  <si>
    <t>16.06.2023 08:58:23</t>
  </si>
  <si>
    <t>16.06.2023 08:58:25</t>
  </si>
  <si>
    <t>16.06.2023 08:58:26</t>
  </si>
  <si>
    <t>16.06.2023 08:58:28</t>
  </si>
  <si>
    <t>16.06.2023 08:58:29</t>
  </si>
  <si>
    <t>16.06.2023 08:58:55</t>
  </si>
  <si>
    <t>16.06.2023 08:58:56</t>
  </si>
  <si>
    <t>16.06.2023 08:58:57</t>
  </si>
  <si>
    <t>16.06.2023 08:58:59</t>
  </si>
  <si>
    <t>16.06.2023 08:59:00</t>
  </si>
  <si>
    <t>16.06.2023 08:59:01</t>
  </si>
  <si>
    <t>16.06.2023 08:59:04</t>
  </si>
  <si>
    <t>16.06.2023 08:59:24</t>
  </si>
  <si>
    <t>16.06.2023 08:59:25</t>
  </si>
  <si>
    <t>16.06.2023 08:59:30</t>
  </si>
  <si>
    <t>16.06.2023 08:59:31</t>
  </si>
  <si>
    <t>16.06.2023 08:59:33</t>
  </si>
  <si>
    <t>16.06.2023 08:59:34</t>
  </si>
  <si>
    <t>16.06.2023 09:00:09</t>
  </si>
  <si>
    <t>16.06.2023 09:00:10</t>
  </si>
  <si>
    <t>16.06.2023 09:00:11</t>
  </si>
  <si>
    <t>16.06.2023 09:00:13</t>
  </si>
  <si>
    <t>16.06.2023 09:00:14</t>
  </si>
  <si>
    <t>16.06.2023 09:00:17</t>
  </si>
  <si>
    <t>16.06.2023 09:00:20</t>
  </si>
  <si>
    <t>16.06.2023 09:00:21</t>
  </si>
  <si>
    <t>16.06.2023 09:00:23</t>
  </si>
  <si>
    <t>16.06.2023 09:00:24</t>
  </si>
  <si>
    <t>16.06.2023 09:00:26</t>
  </si>
  <si>
    <t>16.06.2023 09:01:00</t>
  </si>
  <si>
    <t>16.06.2023 09:01:02</t>
  </si>
  <si>
    <t>16.06.2023 09:01:03</t>
  </si>
  <si>
    <t>16.06.2023 09:01:05</t>
  </si>
  <si>
    <t>16.06.2023 09:01:06</t>
  </si>
  <si>
    <t>16.06.2023 09:01:08</t>
  </si>
  <si>
    <t>16.06.2023 09:01:09</t>
  </si>
  <si>
    <t>16.06.2023 09:01:23</t>
  </si>
  <si>
    <t>16.06.2023 09:01:24</t>
  </si>
  <si>
    <t>16.06.2023 09:01:26</t>
  </si>
  <si>
    <t>16.06.2023 09:01:29</t>
  </si>
  <si>
    <t>16.06.2023 09:01:30</t>
  </si>
  <si>
    <t>16.06.2023 09:01:32</t>
  </si>
  <si>
    <t>16.06.2023 09:01:33</t>
  </si>
  <si>
    <t>16.06.2023 09:01:35</t>
  </si>
  <si>
    <t>16.06.2023 09:01:36</t>
  </si>
  <si>
    <t>16.06.2023 09:01:38</t>
  </si>
  <si>
    <t>16.06.2023 09:01:54</t>
  </si>
  <si>
    <t>16.06.2023 09:01:55</t>
  </si>
  <si>
    <t>16.06.2023 09:01:57</t>
  </si>
  <si>
    <t>16.06.2023 09:01:58</t>
  </si>
  <si>
    <t>16.06.2023 09:02:01</t>
  </si>
  <si>
    <t>16.06.2023 09:02:03</t>
  </si>
  <si>
    <t>16.06.2023 09:02:06</t>
  </si>
  <si>
    <t>16.06.2023 09:02:09</t>
  </si>
  <si>
    <t>16.06.2023 09:03:09</t>
  </si>
  <si>
    <t>16.06.2023 09:03:10</t>
  </si>
  <si>
    <t>16.06.2023 09:03:12</t>
  </si>
  <si>
    <t>16.06.2023 09:03:13</t>
  </si>
  <si>
    <t>16.06.2023 09:03:14</t>
  </si>
  <si>
    <t>16.06.2023 09:03:51</t>
  </si>
  <si>
    <t>16.06.2023 09:03:53</t>
  </si>
  <si>
    <t>16.06.2023 09:03:54</t>
  </si>
  <si>
    <t>16.06.2023 09:03:55</t>
  </si>
  <si>
    <t>16.06.2023 09:03:57</t>
  </si>
  <si>
    <t>16.06.2023 09:03:58</t>
  </si>
  <si>
    <t>16.06.2023 09:04:44</t>
  </si>
  <si>
    <t>16.06.2023 09:04:47</t>
  </si>
  <si>
    <t>16.06.2023 09:04:49</t>
  </si>
  <si>
    <t>16.06.2023 09:04:50</t>
  </si>
  <si>
    <t>16.06.2023 09:04:52</t>
  </si>
  <si>
    <t>16.06.2023 09:04:53</t>
  </si>
  <si>
    <t>16.06.2023 09:04:55</t>
  </si>
  <si>
    <t>16.06.2023 09:05:02</t>
  </si>
  <si>
    <t>16.06.2023 09:05:04</t>
  </si>
  <si>
    <t>16.06.2023 09:05:05</t>
  </si>
  <si>
    <t>16.06.2023 09:05:25</t>
  </si>
  <si>
    <t>16.06.2023 09:05:26</t>
  </si>
  <si>
    <t>16.06.2023 09:05:28</t>
  </si>
  <si>
    <t>16.06.2023 09:05:31</t>
  </si>
  <si>
    <t>16.06.2023 09:05:32</t>
  </si>
  <si>
    <t>16.06.2023 09:05:34</t>
  </si>
  <si>
    <t>16.06.2023 09:05:35</t>
  </si>
  <si>
    <t>16.06.2023 09:05:37</t>
  </si>
  <si>
    <t>16.06.2023 09:05:38</t>
  </si>
  <si>
    <t>16.06.2023 09:05:40</t>
  </si>
  <si>
    <t>16.06.2023 09:05:41</t>
  </si>
  <si>
    <t>16.06.2023 09:07:20</t>
  </si>
  <si>
    <t>16.06.2023 09:07:21</t>
  </si>
  <si>
    <t>16.06.2023 09:07:23</t>
  </si>
  <si>
    <t>16.06.2023 09:07:24</t>
  </si>
  <si>
    <t>16.06.2023 09:07:26</t>
  </si>
  <si>
    <t>16.06.2023 09:07:27</t>
  </si>
  <si>
    <t>16.06.2023 09:07:29</t>
  </si>
  <si>
    <t>16.06.2023 09:07:30</t>
  </si>
  <si>
    <t>16.06.2023 09:07:40</t>
  </si>
  <si>
    <t>16.06.2023 09:07:42</t>
  </si>
  <si>
    <t>16.06.2023 09:07:45</t>
  </si>
  <si>
    <t>16.06.2023 09:07:46</t>
  </si>
  <si>
    <t>16.06.2023 09:07:48</t>
  </si>
  <si>
    <t>16.06.2023 09:07:49</t>
  </si>
  <si>
    <t>16.06.2023 09:07:51</t>
  </si>
  <si>
    <t>16.06.2023 09:07:54</t>
  </si>
  <si>
    <t>16.06.2023 09:07:55</t>
  </si>
  <si>
    <t>16.06.2023 09:07:57</t>
  </si>
  <si>
    <t>16.06.2023 09:07:58</t>
  </si>
  <si>
    <t>16.06.2023 09:08:00</t>
  </si>
  <si>
    <t>16.06.2023 09:08:02</t>
  </si>
  <si>
    <t>16.06.2023 09:08:04</t>
  </si>
  <si>
    <t>16.06.2023 09:08:20</t>
  </si>
  <si>
    <t>16.06.2023 09:08:22</t>
  </si>
  <si>
    <t>16.06.2023 09:08:23</t>
  </si>
  <si>
    <t>16.06.2023 09:08:25</t>
  </si>
  <si>
    <t>16.06.2023 09:08:26</t>
  </si>
  <si>
    <t>16.06.2023 09:08:28</t>
  </si>
  <si>
    <t>16.06.2023 09:09:40</t>
  </si>
  <si>
    <t>16.06.2023 09:09:41</t>
  </si>
  <si>
    <t>16.06.2023 09:09:44</t>
  </si>
  <si>
    <t>16.06.2023 09:09:47</t>
  </si>
  <si>
    <t>16.06.2023 09:09:49</t>
  </si>
  <si>
    <t>16.06.2023 09:09:50</t>
  </si>
  <si>
    <t>16.06.2023 09:09:52</t>
  </si>
  <si>
    <t>16.06.2023 09:09:55</t>
  </si>
  <si>
    <t>16.06.2023 09:09:56</t>
  </si>
  <si>
    <t>16.06.2023 09:09:58</t>
  </si>
  <si>
    <t>16.06.2023 09:09:59</t>
  </si>
  <si>
    <t>16.06.2023 09:10:20</t>
  </si>
  <si>
    <t>16.06.2023 09:10:22</t>
  </si>
  <si>
    <t>16.06.2023 09:10:23</t>
  </si>
  <si>
    <t>16.06.2023 09:10:24</t>
  </si>
  <si>
    <t>16.06.2023 09:11:04</t>
  </si>
  <si>
    <t>16.06.2023 09:11:06</t>
  </si>
  <si>
    <t>16.06.2023 09:11:07</t>
  </si>
  <si>
    <t>16.06.2023 09:11:09</t>
  </si>
  <si>
    <t>16.06.2023 09:11:10</t>
  </si>
  <si>
    <t>16.06.2023 09:11:43</t>
  </si>
  <si>
    <t>16.06.2023 09:11:45</t>
  </si>
  <si>
    <t>16.06.2023 09:11:46</t>
  </si>
  <si>
    <t>16.06.2023 09:11:47</t>
  </si>
  <si>
    <t>16.06.2023 09:11:49</t>
  </si>
  <si>
    <t>16.06.2023 09:11:50</t>
  </si>
  <si>
    <t>16.06.2023 09:11:53</t>
  </si>
  <si>
    <t>16.06.2023 09:11:57</t>
  </si>
  <si>
    <t>16.06.2023 09:12:00</t>
  </si>
  <si>
    <t>16.06.2023 09:13:13</t>
  </si>
  <si>
    <t>16.06.2023 09:13:15</t>
  </si>
  <si>
    <t>16.06.2023 09:13:16</t>
  </si>
  <si>
    <t>16.06.2023 09:13:17</t>
  </si>
  <si>
    <t>16.06.2023 09:13:19</t>
  </si>
  <si>
    <t>16.06.2023 09:13:20</t>
  </si>
  <si>
    <t>16.06.2023 09:13:21</t>
  </si>
  <si>
    <t>16.06.2023 09:13:22</t>
  </si>
  <si>
    <t>16.06.2023 09:13:24</t>
  </si>
  <si>
    <t>16.06.2023 09:15:05</t>
  </si>
  <si>
    <t>16.06.2023 09:15:07</t>
  </si>
  <si>
    <t>16.06.2023 09:15:08</t>
  </si>
  <si>
    <t>16.06.2023 09:15:09</t>
  </si>
  <si>
    <t>16.06.2023 09:15:11</t>
  </si>
  <si>
    <t>16.06.2023 09:15:12</t>
  </si>
  <si>
    <t>16.06.2023 09:15:13</t>
  </si>
  <si>
    <t>16.06.2023 09:15:14</t>
  </si>
  <si>
    <t>16.06.2023 09:15:16</t>
  </si>
  <si>
    <t>16.06.2023 09:16:36</t>
  </si>
  <si>
    <t>16.06.2023 09:16:38</t>
  </si>
  <si>
    <t>16.06.2023 09:16:42</t>
  </si>
  <si>
    <t>16.06.2023 09:16:44</t>
  </si>
  <si>
    <t>16.06.2023 09:16:45</t>
  </si>
  <si>
    <t>16.06.2023 09:16:47</t>
  </si>
  <si>
    <t>16.06.2023 09:17:02</t>
  </si>
  <si>
    <t>16.06.2023 09:17:03</t>
  </si>
  <si>
    <t>16.06.2023 09:17:05</t>
  </si>
  <si>
    <t>16.06.2023 09:17:08</t>
  </si>
  <si>
    <t>16.06.2023 09:17:09</t>
  </si>
  <si>
    <t>16.06.2023 09:17:12</t>
  </si>
  <si>
    <t>16.06.2023 09:18:36</t>
  </si>
  <si>
    <t>16.06.2023 09:18:38</t>
  </si>
  <si>
    <t>16.06.2023 09:18:39</t>
  </si>
  <si>
    <t>16.06.2023 09:18:42</t>
  </si>
  <si>
    <t>16.06.2023 09:18:52</t>
  </si>
  <si>
    <t>16.06.2023 09:18:54</t>
  </si>
  <si>
    <t>16.06.2023 09:18:55</t>
  </si>
  <si>
    <t>16.06.2023 09:18:56</t>
  </si>
  <si>
    <t>16.06.2023 09:18:58</t>
  </si>
  <si>
    <t>16.06.2023 09:18:59</t>
  </si>
  <si>
    <t>16.06.2023 09:19:00</t>
  </si>
  <si>
    <t>16.06.2023 09:19:05</t>
  </si>
  <si>
    <t>16.06.2023 09:19:06</t>
  </si>
  <si>
    <t>16.06.2023 09:19:28</t>
  </si>
  <si>
    <t>16.06.2023 09:19:30</t>
  </si>
  <si>
    <t>16.06.2023 09:19:31</t>
  </si>
  <si>
    <t>16.06.2023 09:19:32</t>
  </si>
  <si>
    <t>16.06.2023 09:19:33</t>
  </si>
  <si>
    <t>16.06.2023 09:19:35</t>
  </si>
  <si>
    <t>16.06.2023 09:19:36</t>
  </si>
  <si>
    <t>16.06.2023 09:20:16</t>
  </si>
  <si>
    <t>16.06.2023 09:20:18</t>
  </si>
  <si>
    <t>16.06.2023 09:20:20</t>
  </si>
  <si>
    <t>16.06.2023 09:20:22</t>
  </si>
  <si>
    <t>16.06.2023 09:20:23</t>
  </si>
  <si>
    <t>16.06.2023 09:20:24</t>
  </si>
  <si>
    <t>16.06.2023 09:20:33</t>
  </si>
  <si>
    <t>16.06.2023 09:20:35</t>
  </si>
  <si>
    <t>16.06.2023 09:20:36</t>
  </si>
  <si>
    <t>16.06.2023 09:20:37</t>
  </si>
  <si>
    <t>16.06.2023 09:20:38</t>
  </si>
  <si>
    <t>16.06.2023 09:20:40</t>
  </si>
  <si>
    <t>16.06.2023 09:20:42</t>
  </si>
  <si>
    <t>16.06.2023 09:20:44</t>
  </si>
  <si>
    <t>16.06.2023 09:20:47</t>
  </si>
  <si>
    <t>16.06.2023 09:20:48</t>
  </si>
  <si>
    <t>16.06.2023 09:20:49</t>
  </si>
  <si>
    <t>16.06.2023 09:20:51</t>
  </si>
  <si>
    <t>16.06.2023 09:20:52</t>
  </si>
  <si>
    <t>16.06.2023 09:20:53</t>
  </si>
  <si>
    <t>16.06.2023 09:20:54</t>
  </si>
  <si>
    <t>16.06.2023 09:20:56</t>
  </si>
  <si>
    <t>16.06.2023 09:20:58</t>
  </si>
  <si>
    <t>16.06.2023 09:21:06</t>
  </si>
  <si>
    <t>16.06.2023 09:21:07</t>
  </si>
  <si>
    <t>16.06.2023 09:21:09</t>
  </si>
  <si>
    <t>16.06.2023 09:21:10</t>
  </si>
  <si>
    <t>16.06.2023 09:21:12</t>
  </si>
  <si>
    <t>16.06.2023 09:21:13</t>
  </si>
  <si>
    <t>16.06.2023 09:22:21</t>
  </si>
  <si>
    <t>16.06.2023 09:22:22</t>
  </si>
  <si>
    <t>16.06.2023 09:22:24</t>
  </si>
  <si>
    <t>16.06.2023 09:22:25</t>
  </si>
  <si>
    <t>16.06.2023 09:22:26</t>
  </si>
  <si>
    <t>16.06.2023 09:22:27</t>
  </si>
  <si>
    <t>16.06.2023 09:22:33</t>
  </si>
  <si>
    <t>16.06.2023 09:22:35</t>
  </si>
  <si>
    <t>16.06.2023 09:22:36</t>
  </si>
  <si>
    <t>16.06.2023 09:22:37</t>
  </si>
  <si>
    <t>16.06.2023 09:22:38</t>
  </si>
  <si>
    <t>16.06.2023 09:23:08</t>
  </si>
  <si>
    <t>16.06.2023 09:23:10</t>
  </si>
  <si>
    <t>16.06.2023 09:23:11</t>
  </si>
  <si>
    <t>16.06.2023 09:23:12</t>
  </si>
  <si>
    <t>16.06.2023 09:23:13</t>
  </si>
  <si>
    <t>16.06.2023 09:23:15</t>
  </si>
  <si>
    <t>16.06.2023 09:23:17</t>
  </si>
  <si>
    <t>16.06.2023 09:23:20</t>
  </si>
  <si>
    <t>16.06.2023 09:24:22</t>
  </si>
  <si>
    <t>16.06.2023 09:24:23</t>
  </si>
  <si>
    <t>16.06.2023 09:24:25</t>
  </si>
  <si>
    <t>16.06.2023 09:24:26</t>
  </si>
  <si>
    <t>16.06.2023 09:24:28</t>
  </si>
  <si>
    <t>16.06.2023 09:24:29</t>
  </si>
  <si>
    <t>16.06.2023 09:24:31</t>
  </si>
  <si>
    <t>16.06.2023 09:24:40</t>
  </si>
  <si>
    <t>16.06.2023 09:24:41</t>
  </si>
  <si>
    <t>16.06.2023 09:24:42</t>
  </si>
  <si>
    <t>16.06.2023 09:24:45</t>
  </si>
  <si>
    <t>16.06.2023 09:24:47</t>
  </si>
  <si>
    <t>16.06.2023 09:24:49</t>
  </si>
  <si>
    <t>16.06.2023 09:24:51</t>
  </si>
  <si>
    <t>16.06.2023 09:24:52</t>
  </si>
  <si>
    <t>16.06.2023 09:25:22</t>
  </si>
  <si>
    <t>16.06.2023 09:25:23</t>
  </si>
  <si>
    <t>16.06.2023 09:25:26</t>
  </si>
  <si>
    <t>16.06.2023 09:25:29</t>
  </si>
  <si>
    <t>16.06.2023 09:25:31</t>
  </si>
  <si>
    <t>16.06.2023 09:25:32</t>
  </si>
  <si>
    <t>16.06.2023 09:25:34</t>
  </si>
  <si>
    <t>16.06.2023 09:25:35</t>
  </si>
  <si>
    <t>16.06.2023 09:25:37</t>
  </si>
  <si>
    <t>16.06.2023 09:25:40</t>
  </si>
  <si>
    <t>16.06.2023 09:25:41</t>
  </si>
  <si>
    <t>16.06.2023 09:25:43</t>
  </si>
  <si>
    <t>16.06.2023 09:25:44</t>
  </si>
  <si>
    <t>16.06.2023 09:25:46</t>
  </si>
  <si>
    <t>16.06.2023 09:25:47</t>
  </si>
  <si>
    <t>16.06.2023 09:25:49</t>
  </si>
  <si>
    <t>16.06.2023 09:26:08</t>
  </si>
  <si>
    <t>16.06.2023 09:26:09</t>
  </si>
  <si>
    <t>16.06.2023 09:26:11</t>
  </si>
  <si>
    <t>16.06.2023 09:26:12</t>
  </si>
  <si>
    <t>16.06.2023 09:26:14</t>
  </si>
  <si>
    <t>16.06.2023 09:26:15</t>
  </si>
  <si>
    <t>16.06.2023 09:26:17</t>
  </si>
  <si>
    <t>16.06.2023 09:26:18</t>
  </si>
  <si>
    <t>16.06.2023 09:26:20</t>
  </si>
  <si>
    <t>16.06.2023 09:26:21</t>
  </si>
  <si>
    <t>16.06.2023 09:26:45</t>
  </si>
  <si>
    <t>16.06.2023 09:26:47</t>
  </si>
  <si>
    <t>16.06.2023 09:26:48</t>
  </si>
  <si>
    <t>16.06.2023 09:26:50</t>
  </si>
  <si>
    <t>16.06.2023 09:26:51</t>
  </si>
  <si>
    <t>16.06.2023 09:26:53</t>
  </si>
  <si>
    <t>16.06.2023 09:26:54</t>
  </si>
  <si>
    <t>16.06.2023 09:26:56</t>
  </si>
  <si>
    <t>16.06.2023 09:26:57</t>
  </si>
  <si>
    <t>16.06.2023 09:26:59</t>
  </si>
  <si>
    <t>16.06.2023 09:27:00</t>
  </si>
  <si>
    <t>16.06.2023 09:27:01</t>
  </si>
  <si>
    <t>16.06.2023 09:27:02</t>
  </si>
  <si>
    <t>16.06.2023 09:27:04</t>
  </si>
  <si>
    <t>16.06.2023 09:27:05</t>
  </si>
  <si>
    <t>16.06.2023 09:27:06</t>
  </si>
  <si>
    <t>16.06.2023 09:27:07</t>
  </si>
  <si>
    <t>16.06.2023 09:27:09</t>
  </si>
  <si>
    <t>16.06.2023 09:27:10</t>
  </si>
  <si>
    <t>16.06.2023 09:27:11</t>
  </si>
  <si>
    <t>16.06.2023 09:27:12</t>
  </si>
  <si>
    <t>16.06.2023 09:27:14</t>
  </si>
  <si>
    <t>16.06.2023 09:27:15</t>
  </si>
  <si>
    <t>16.06.2023 09:27:16</t>
  </si>
  <si>
    <t>16.06.2023 09:27:17</t>
  </si>
  <si>
    <t>16.06.2023 09:27:19</t>
  </si>
  <si>
    <t>16.06.2023 09:27:20</t>
  </si>
  <si>
    <t>16.06.2023 09:27:32</t>
  </si>
  <si>
    <t>16.06.2023 09:27:33</t>
  </si>
  <si>
    <t>16.06.2023 09:27:35</t>
  </si>
  <si>
    <t>16.06.2023 09:27:36</t>
  </si>
  <si>
    <t>16.06.2023 09:27:39</t>
  </si>
  <si>
    <t>16.06.2023 09:27:41</t>
  </si>
  <si>
    <t>16.06.2023 09:27:44</t>
  </si>
  <si>
    <t>16.06.2023 09:27:45</t>
  </si>
  <si>
    <t>16.06.2023 09:27:47</t>
  </si>
  <si>
    <t>16.06.2023 09:27:48</t>
  </si>
  <si>
    <t>16.06.2023 09:28:11</t>
  </si>
  <si>
    <t>16.06.2023 09:28:12</t>
  </si>
  <si>
    <t>16.06.2023 09:28:14</t>
  </si>
  <si>
    <t>16.06.2023 09:28:17</t>
  </si>
  <si>
    <t>16.06.2023 09:28:18</t>
  </si>
  <si>
    <t>16.06.2023 09:28:20</t>
  </si>
  <si>
    <t>16.06.2023 09:28:23</t>
  </si>
  <si>
    <t>16.06.2023 09:28:24</t>
  </si>
  <si>
    <t>16.06.2023 09:28:26</t>
  </si>
  <si>
    <t>16.06.2023 09:28:27</t>
  </si>
  <si>
    <t>16.06.2023 09:28:29</t>
  </si>
  <si>
    <t>16.06.2023 09:30:08</t>
  </si>
  <si>
    <t>16.06.2023 09:30:09</t>
  </si>
  <si>
    <t>16.06.2023 09:30:10</t>
  </si>
  <si>
    <t>16.06.2023 09:30:12</t>
  </si>
  <si>
    <t>16.06.2023 09:30:14</t>
  </si>
  <si>
    <t>16.06.2023 09:30:16</t>
  </si>
  <si>
    <t>16.06.2023 09:30:59</t>
  </si>
  <si>
    <t>16.06.2023 09:31:01</t>
  </si>
  <si>
    <t>16.06.2023 09:31:02</t>
  </si>
  <si>
    <t>16.06.2023 09:31:03</t>
  </si>
  <si>
    <t>16.06.2023 09:31:04</t>
  </si>
  <si>
    <t>16.06.2023 09:31:24</t>
  </si>
  <si>
    <t>16.06.2023 09:31:25</t>
  </si>
  <si>
    <t>16.06.2023 09:31:27</t>
  </si>
  <si>
    <t>16.06.2023 09:31:28</t>
  </si>
  <si>
    <t>16.06.2023 09:31:30</t>
  </si>
  <si>
    <t>16.06.2023 09:31:31</t>
  </si>
  <si>
    <t>16.06.2023 09:31:33</t>
  </si>
  <si>
    <t>16.06.2023 09:31:43</t>
  </si>
  <si>
    <t>16.06.2023 09:31:44</t>
  </si>
  <si>
    <t>16.06.2023 09:31:46</t>
  </si>
  <si>
    <t>16.06.2023 09:31:47</t>
  </si>
  <si>
    <t>16.06.2023 09:31:48</t>
  </si>
  <si>
    <t>16.06.2023 09:31:50</t>
  </si>
  <si>
    <t>16.06.2023 09:31:51</t>
  </si>
  <si>
    <t>16.06.2023 09:31:52</t>
  </si>
  <si>
    <t>16.06.2023 09:31:53</t>
  </si>
  <si>
    <t>16.06.2023 09:31:55</t>
  </si>
  <si>
    <t>16.06.2023 09:32:33</t>
  </si>
  <si>
    <t>16.06.2023 09:32:36</t>
  </si>
  <si>
    <t>16.06.2023 09:32:38</t>
  </si>
  <si>
    <t>16.06.2023 09:32:39</t>
  </si>
  <si>
    <t>16.06.2023 09:33:03</t>
  </si>
  <si>
    <t>16.06.2023 09:33:05</t>
  </si>
  <si>
    <t>16.06.2023 09:33:06</t>
  </si>
  <si>
    <t>16.06.2023 09:33:08</t>
  </si>
  <si>
    <t>16.06.2023 09:33:11</t>
  </si>
  <si>
    <t>16.06.2023 09:33:12</t>
  </si>
  <si>
    <t>16.06.2023 09:33:24</t>
  </si>
  <si>
    <t>16.06.2023 09:33:39</t>
  </si>
  <si>
    <t>16.06.2023 09:33:41</t>
  </si>
  <si>
    <t>16.06.2023 09:33:42</t>
  </si>
  <si>
    <t>16.06.2023 09:33:43</t>
  </si>
  <si>
    <t>16.06.2023 09:33:44</t>
  </si>
  <si>
    <t>16.06.2023 09:33:46</t>
  </si>
  <si>
    <t>16.06.2023 09:33:47</t>
  </si>
  <si>
    <t>16.06.2023 09:33:50</t>
  </si>
  <si>
    <t>16.06.2023 09:33:51</t>
  </si>
  <si>
    <t>16.06.2023 09:33:52</t>
  </si>
  <si>
    <t>16.06.2023 09:33:54</t>
  </si>
  <si>
    <t>16.06.2023 09:33:55</t>
  </si>
  <si>
    <t>16.06.2023 09:33:58</t>
  </si>
  <si>
    <t>16.06.2023 09:34:08</t>
  </si>
  <si>
    <t>16.06.2023 09:34:09</t>
  </si>
  <si>
    <t>16.06.2023 09:34:12</t>
  </si>
  <si>
    <t>16.06.2023 09:34:14</t>
  </si>
  <si>
    <t>16.06.2023 09:34:21</t>
  </si>
  <si>
    <t>16.06.2023 09:34:23</t>
  </si>
  <si>
    <t>16.06.2023 09:34:24</t>
  </si>
  <si>
    <t>16.06.2023 09:34:25</t>
  </si>
  <si>
    <t>16.06.2023 09:34:27</t>
  </si>
  <si>
    <t>16.06.2023 09:34:28</t>
  </si>
  <si>
    <t>16.06.2023 09:34:29</t>
  </si>
  <si>
    <t>16.06.2023 09:34:30</t>
  </si>
  <si>
    <t>16.06.2023 09:34:32</t>
  </si>
  <si>
    <t>16.06.2023 09:34:33</t>
  </si>
  <si>
    <t>16.06.2023 09:34:34</t>
  </si>
  <si>
    <t>16.06.2023 09:34:35</t>
  </si>
  <si>
    <t>16.06.2023 09:34:44</t>
  </si>
  <si>
    <t>16.06.2023 09:34:46</t>
  </si>
  <si>
    <t>16.06.2023 09:34:47</t>
  </si>
  <si>
    <t>16.06.2023 09:34:49</t>
  </si>
  <si>
    <t>16.06.2023 09:34:50</t>
  </si>
  <si>
    <t>16.06.2023 09:34:52</t>
  </si>
  <si>
    <t>16.06.2023 09:34:53</t>
  </si>
  <si>
    <t>16.06.2023 09:35:14</t>
  </si>
  <si>
    <t>16.06.2023 09:35:16</t>
  </si>
  <si>
    <t>16.06.2023 09:35:17</t>
  </si>
  <si>
    <t>16.06.2023 09:35:18</t>
  </si>
  <si>
    <t>16.06.2023 09:35:19</t>
  </si>
  <si>
    <t>16.06.2023 09:35:21</t>
  </si>
  <si>
    <t>16.06.2023 09:35:23</t>
  </si>
  <si>
    <t>16.06.2023 09:35:26</t>
  </si>
  <si>
    <t>16.06.2023 09:35:28</t>
  </si>
  <si>
    <t>16.06.2023 09:35:29</t>
  </si>
  <si>
    <t>16.06.2023 09:35:38</t>
  </si>
  <si>
    <t>16.06.2023 09:35:41</t>
  </si>
  <si>
    <t>16.06.2023 09:35:44</t>
  </si>
  <si>
    <t>16.06.2023 09:35:46</t>
  </si>
  <si>
    <t>16.06.2023 09:35:47</t>
  </si>
  <si>
    <t>16.06.2023 09:35:49</t>
  </si>
  <si>
    <t>16.06.2023 09:35:50</t>
  </si>
  <si>
    <t>16.06.2023 09:35:52</t>
  </si>
  <si>
    <t>16.06.2023 09:36:23</t>
  </si>
  <si>
    <t>16.06.2023 09:36:25</t>
  </si>
  <si>
    <t>16.06.2023 09:36:26</t>
  </si>
  <si>
    <t>16.06.2023 09:36:28</t>
  </si>
  <si>
    <t>16.06.2023 09:36:29</t>
  </si>
  <si>
    <t>16.06.2023 09:36:31</t>
  </si>
  <si>
    <t>16.06.2023 09:36:32</t>
  </si>
  <si>
    <t>16.06.2023 09:37:01</t>
  </si>
  <si>
    <t>16.06.2023 09:37:02</t>
  </si>
  <si>
    <t>16.06.2023 09:37:04</t>
  </si>
  <si>
    <t>16.06.2023 09:37:05</t>
  </si>
  <si>
    <t>16.06.2023 09:37:07</t>
  </si>
  <si>
    <t>16.06.2023 09:37:08</t>
  </si>
  <si>
    <t>16.06.2023 09:37:10</t>
  </si>
  <si>
    <t>16.06.2023 09:38:04</t>
  </si>
  <si>
    <t>16.06.2023 09:38:07</t>
  </si>
  <si>
    <t>16.06.2023 09:38:08</t>
  </si>
  <si>
    <t>16.06.2023 09:38:10</t>
  </si>
  <si>
    <t>16.06.2023 09:38:11</t>
  </si>
  <si>
    <t>16.06.2023 09:38:28</t>
  </si>
  <si>
    <t>16.06.2023 09:38:29</t>
  </si>
  <si>
    <t>16.06.2023 09:38:31</t>
  </si>
  <si>
    <t>16.06.2023 09:38:34</t>
  </si>
  <si>
    <t>16.06.2023 09:38:35</t>
  </si>
  <si>
    <t>16.06.2023 09:38:37</t>
  </si>
  <si>
    <t>16.06.2023 09:38:38</t>
  </si>
  <si>
    <t>16.06.2023 09:38:41</t>
  </si>
  <si>
    <t>16.06.2023 09:38:44</t>
  </si>
  <si>
    <t>16.06.2023 09:39:00</t>
  </si>
  <si>
    <t>16.06.2023 09:39:02</t>
  </si>
  <si>
    <t>16.06.2023 09:39:03</t>
  </si>
  <si>
    <t>16.06.2023 09:39:05</t>
  </si>
  <si>
    <t>16.06.2023 09:39:06</t>
  </si>
  <si>
    <t>16.06.2023 09:39:08</t>
  </si>
  <si>
    <t>16.06.2023 09:39:09</t>
  </si>
  <si>
    <t>16.06.2023 09:39:11</t>
  </si>
  <si>
    <t>16.06.2023 09:39:47</t>
  </si>
  <si>
    <t>16.06.2023 09:39:51</t>
  </si>
  <si>
    <t>16.06.2023 09:39:53</t>
  </si>
  <si>
    <t>16.06.2023 09:39:54</t>
  </si>
  <si>
    <t>16.06.2023 09:39:55</t>
  </si>
  <si>
    <t>16.06.2023 09:39:57</t>
  </si>
  <si>
    <t>16.06.2023 09:39:58</t>
  </si>
  <si>
    <t>16.06.2023 09:40:00</t>
  </si>
  <si>
    <t>16.06.2023 09:40:03</t>
  </si>
  <si>
    <t>16.06.2023 09:40:04</t>
  </si>
  <si>
    <t>16.06.2023 09:40:06</t>
  </si>
  <si>
    <t>16.06.2023 09:40:07</t>
  </si>
  <si>
    <t>16.06.2023 09:40:09</t>
  </si>
  <si>
    <t>16.06.2023 09:40:10</t>
  </si>
  <si>
    <t>16.06.2023 09:40:12</t>
  </si>
  <si>
    <t>16.06.2023 09:40:13</t>
  </si>
  <si>
    <t>16.06.2023 09:40:15</t>
  </si>
  <si>
    <t>16.06.2023 09:40:16</t>
  </si>
  <si>
    <t>16.06.2023 09:40:18</t>
  </si>
  <si>
    <t>16.06.2023 09:40:19</t>
  </si>
  <si>
    <t>16.06.2023 09:40:21</t>
  </si>
  <si>
    <t>16.06.2023 09:40:22</t>
  </si>
  <si>
    <t>16.06.2023 09:40:24</t>
  </si>
  <si>
    <t>16.06.2023 09:40:25</t>
  </si>
  <si>
    <t>16.06.2023 09:40:43</t>
  </si>
  <si>
    <t>16.06.2023 09:40:44</t>
  </si>
  <si>
    <t>16.06.2023 09:40:53</t>
  </si>
  <si>
    <t>16.06.2023 09:40:55</t>
  </si>
  <si>
    <t>16.06.2023 09:40:56</t>
  </si>
  <si>
    <t>16.06.2023 09:41:00</t>
  </si>
  <si>
    <t>16.06.2023 09:41:03</t>
  </si>
  <si>
    <t>16.06.2023 09:41:08</t>
  </si>
  <si>
    <t>16.06.2023 09:41:23</t>
  </si>
  <si>
    <t>16.06.2023 09:41:24</t>
  </si>
  <si>
    <t>16.06.2023 09:41:25</t>
  </si>
  <si>
    <t>16.06.2023 09:41:26</t>
  </si>
  <si>
    <t>16.06.2023 09:41:32</t>
  </si>
  <si>
    <t>16.06.2023 09:41:34</t>
  </si>
  <si>
    <t>16.06.2023 09:41:35</t>
  </si>
  <si>
    <t>16.06.2023 09:41:37</t>
  </si>
  <si>
    <t>16.06.2023 09:41:38</t>
  </si>
  <si>
    <t>16.06.2023 09:41:41</t>
  </si>
  <si>
    <t>16.06.2023 09:41:47</t>
  </si>
  <si>
    <t>16.06.2023 09:41:49</t>
  </si>
  <si>
    <t>16.06.2023 09:41:50</t>
  </si>
  <si>
    <t>16.06.2023 09:41:52</t>
  </si>
  <si>
    <t>16.06.2023 09:41:55</t>
  </si>
  <si>
    <t>16.06.2023 09:41:58</t>
  </si>
  <si>
    <t>16.06.2023 09:41:59</t>
  </si>
  <si>
    <t>16.06.2023 09:42:04</t>
  </si>
  <si>
    <t>16.06.2023 09:42:05</t>
  </si>
  <si>
    <t>16.06.2023 09:42:08</t>
  </si>
  <si>
    <t>16.06.2023 09:42:23</t>
  </si>
  <si>
    <t>16.06.2023 09:42:26</t>
  </si>
  <si>
    <t>16.06.2023 09:42:28</t>
  </si>
  <si>
    <t>16.06.2023 09:42:29</t>
  </si>
  <si>
    <t>16.06.2023 09:42:31</t>
  </si>
  <si>
    <t>16.06.2023 09:42:32</t>
  </si>
  <si>
    <t>16.06.2023 09:42:59</t>
  </si>
  <si>
    <t>16.06.2023 09:43:02</t>
  </si>
  <si>
    <t>16.06.2023 09:43:04</t>
  </si>
  <si>
    <t>16.06.2023 09:43:05</t>
  </si>
  <si>
    <t>16.06.2023 09:43:07</t>
  </si>
  <si>
    <t>16.06.2023 09:43:08</t>
  </si>
  <si>
    <t>16.06.2023 09:43:10</t>
  </si>
  <si>
    <t>16.06.2023 09:43:27</t>
  </si>
  <si>
    <t>16.06.2023 09:43:35</t>
  </si>
  <si>
    <t>16.06.2023 09:43:59</t>
  </si>
  <si>
    <t>16.06.2023 09:44:00</t>
  </si>
  <si>
    <t>16.06.2023 09:44:03</t>
  </si>
  <si>
    <t>16.06.2023 09:44:05</t>
  </si>
  <si>
    <t>16.06.2023 09:44:06</t>
  </si>
  <si>
    <t>16.06.2023 09:44:43</t>
  </si>
  <si>
    <t>16.06.2023 09:44:45</t>
  </si>
  <si>
    <t>16.06.2023 09:44:48</t>
  </si>
  <si>
    <t>16.06.2023 09:44:49</t>
  </si>
  <si>
    <t>16.06.2023 09:44:51</t>
  </si>
  <si>
    <t>16.06.2023 09:45:01</t>
  </si>
  <si>
    <t>16.06.2023 09:45:03</t>
  </si>
  <si>
    <t>16.06.2023 09:45:05</t>
  </si>
  <si>
    <t>16.06.2023 09:45:13</t>
  </si>
  <si>
    <t>16.06.2023 09:45:14</t>
  </si>
  <si>
    <t>16.06.2023 09:45:16</t>
  </si>
  <si>
    <t>16.06.2023 09:45:18</t>
  </si>
  <si>
    <t>16.06.2023 09:45:23</t>
  </si>
  <si>
    <t>16.06.2023 09:46:30</t>
  </si>
  <si>
    <t>16.06.2023 09:46:32</t>
  </si>
  <si>
    <t>16.06.2023 09:46:33</t>
  </si>
  <si>
    <t>16.06.2023 09:46:35</t>
  </si>
  <si>
    <t>16.06.2023 09:46:38</t>
  </si>
  <si>
    <t>16.06.2023 09:46:39</t>
  </si>
  <si>
    <t>16.06.2023 09:46:41</t>
  </si>
  <si>
    <t>16.06.2023 09:46:42</t>
  </si>
  <si>
    <t>16.06.2023 09:46:44</t>
  </si>
  <si>
    <t>16.06.2023 09:47:48</t>
  </si>
  <si>
    <t>16.06.2023 09:47:50</t>
  </si>
  <si>
    <t>16.06.2023 09:47:51</t>
  </si>
  <si>
    <t>16.06.2023 09:47:53</t>
  </si>
  <si>
    <t>16.06.2023 09:47:54</t>
  </si>
  <si>
    <t>16.06.2023 09:47:56</t>
  </si>
  <si>
    <t>16.06.2023 09:47:57</t>
  </si>
  <si>
    <t>16.06.2023 09:47:59</t>
  </si>
  <si>
    <t>16.06.2023 09:48:00</t>
  </si>
  <si>
    <t>16.06.2023 09:48:02</t>
  </si>
  <si>
    <t>16.06.2023 09:48:03</t>
  </si>
  <si>
    <t>16.06.2023 09:48:05</t>
  </si>
  <si>
    <t>16.06.2023 09:48:06</t>
  </si>
  <si>
    <t>16.06.2023 09:49:26</t>
  </si>
  <si>
    <t>16.06.2023 09:49:27</t>
  </si>
  <si>
    <t>16.06.2023 09:49:29</t>
  </si>
  <si>
    <t>16.06.2023 09:49:30</t>
  </si>
  <si>
    <t>16.06.2023 09:49:32</t>
  </si>
  <si>
    <t>16.06.2023 09:49:35</t>
  </si>
  <si>
    <t>16.06.2023 09:49:36</t>
  </si>
  <si>
    <t>16.06.2023 09:49:39</t>
  </si>
  <si>
    <t>16.06.2023 09:50:26</t>
  </si>
  <si>
    <t>16.06.2023 09:50:27</t>
  </si>
  <si>
    <t>16.06.2023 09:50:29</t>
  </si>
  <si>
    <t>16.06.2023 09:50:30</t>
  </si>
  <si>
    <t>16.06.2023 09:50:31</t>
  </si>
  <si>
    <t>16.06.2023 09:50:34</t>
  </si>
  <si>
    <t>16.06.2023 09:51:07</t>
  </si>
  <si>
    <t>16.06.2023 09:51:08</t>
  </si>
  <si>
    <t>16.06.2023 09:51:10</t>
  </si>
  <si>
    <t>16.06.2023 09:51:11</t>
  </si>
  <si>
    <t>16.06.2023 09:51:16</t>
  </si>
  <si>
    <t>16.06.2023 09:51:17</t>
  </si>
  <si>
    <t>16.06.2023 09:51:19</t>
  </si>
  <si>
    <t>16.06.2023 09:51:20</t>
  </si>
  <si>
    <t>16.06.2023 09:51:22</t>
  </si>
  <si>
    <t>16.06.2023 09:51:31</t>
  </si>
  <si>
    <t>16.06.2023 09:51:35</t>
  </si>
  <si>
    <t>16.06.2023 09:51:37</t>
  </si>
  <si>
    <t>16.06.2023 09:51:38</t>
  </si>
  <si>
    <t>16.06.2023 09:51:40</t>
  </si>
  <si>
    <t>16.06.2023 09:51:55</t>
  </si>
  <si>
    <t>16.06.2023 09:51:56</t>
  </si>
  <si>
    <t>16.06.2023 09:51:58</t>
  </si>
  <si>
    <t>16.06.2023 09:51:59</t>
  </si>
  <si>
    <t>16.06.2023 09:52:00</t>
  </si>
  <si>
    <t>16.06.2023 09:52:02</t>
  </si>
  <si>
    <t>16.06.2023 09:52:03</t>
  </si>
  <si>
    <t>16.06.2023 09:53:04</t>
  </si>
  <si>
    <t>16.06.2023 09:53:06</t>
  </si>
  <si>
    <t>16.06.2023 09:53:07</t>
  </si>
  <si>
    <t>16.06.2023 09:53:08</t>
  </si>
  <si>
    <t>16.06.2023 09:53:09</t>
  </si>
  <si>
    <t>16.06.2023 09:53:11</t>
  </si>
  <si>
    <t>16.06.2023 09:53:12</t>
  </si>
  <si>
    <t>16.06.2023 09:53:13</t>
  </si>
  <si>
    <t>16.06.2023 09:53:58</t>
  </si>
  <si>
    <t>16.06.2023 09:53:59</t>
  </si>
  <si>
    <t>16.06.2023 09:54:01</t>
  </si>
  <si>
    <t>16.06.2023 09:54:02</t>
  </si>
  <si>
    <t>16.06.2023 09:54:04</t>
  </si>
  <si>
    <t>16.06.2023 09:54:05</t>
  </si>
  <si>
    <t>16.06.2023 09:54:07</t>
  </si>
  <si>
    <t>16.06.2023 09:54:29</t>
  </si>
  <si>
    <t>16.06.2023 09:54:31</t>
  </si>
  <si>
    <t>16.06.2023 09:54:32</t>
  </si>
  <si>
    <t>16.06.2023 09:54:33</t>
  </si>
  <si>
    <t>16.06.2023 09:54:34</t>
  </si>
  <si>
    <t>16.06.2023 09:54:36</t>
  </si>
  <si>
    <t>16.06.2023 09:54:37</t>
  </si>
  <si>
    <t>16.06.2023 09:54:38</t>
  </si>
  <si>
    <t>16.06.2023 09:54:39</t>
  </si>
  <si>
    <t>16.06.2023 09:54:45</t>
  </si>
  <si>
    <t>16.06.2023 09:54:47</t>
  </si>
  <si>
    <t>16.06.2023 09:54:48</t>
  </si>
  <si>
    <t>16.06.2023 09:54:49</t>
  </si>
  <si>
    <t>16.06.2023 09:54:50</t>
  </si>
  <si>
    <t>16.06.2023 09:54:52</t>
  </si>
  <si>
    <t>16.06.2023 09:54:53</t>
  </si>
  <si>
    <t>16.06.2023 09:55:33</t>
  </si>
  <si>
    <t>16.06.2023 09:55:35</t>
  </si>
  <si>
    <t>16.06.2023 09:55:36</t>
  </si>
  <si>
    <t>16.06.2023 09:55:38</t>
  </si>
  <si>
    <t>16.06.2023 09:55:41</t>
  </si>
  <si>
    <t>16.06.2023 09:55:42</t>
  </si>
  <si>
    <t>16.06.2023 09:55:44</t>
  </si>
  <si>
    <t>16.06.2023 09:55:45</t>
  </si>
  <si>
    <t>16.06.2023 09:55:56</t>
  </si>
  <si>
    <t>16.06.2023 09:55:57</t>
  </si>
  <si>
    <t>16.06.2023 09:55:59</t>
  </si>
  <si>
    <t>16.06.2023 09:56:00</t>
  </si>
  <si>
    <t>16.06.2023 09:56:02</t>
  </si>
  <si>
    <t>16.06.2023 09:56:03</t>
  </si>
  <si>
    <t>16.06.2023 09:56:06</t>
  </si>
  <si>
    <t>16.06.2023 09:56:08</t>
  </si>
  <si>
    <t>16.06.2023 09:57:08</t>
  </si>
  <si>
    <t>16.06.2023 09:57:09</t>
  </si>
  <si>
    <t>16.06.2023 09:57:10</t>
  </si>
  <si>
    <t>16.06.2023 09:57:12</t>
  </si>
  <si>
    <t>16.06.2023 09:57:13</t>
  </si>
  <si>
    <t>16.06.2023 09:57:14</t>
  </si>
  <si>
    <t>16.06.2023 09:57:15</t>
  </si>
  <si>
    <t>16.06.2023 09:57:17</t>
  </si>
  <si>
    <t>16.06.2023 09:57:18</t>
  </si>
  <si>
    <t>16.06.2023 09:57:19</t>
  </si>
  <si>
    <t>16.06.2023 09:57:20</t>
  </si>
  <si>
    <t>16.06.2023 09:57:22</t>
  </si>
  <si>
    <t>16.06.2023 09:57:44</t>
  </si>
  <si>
    <t>16.06.2023 09:57:45</t>
  </si>
  <si>
    <t>16.06.2023 09:57:47</t>
  </si>
  <si>
    <t>16.06.2023 09:57:48</t>
  </si>
  <si>
    <t>16.06.2023 09:57:49</t>
  </si>
  <si>
    <t>16.06.2023 09:57:50</t>
  </si>
  <si>
    <t>16.06.2023 09:57:52</t>
  </si>
  <si>
    <t>16.06.2023 09:57:53</t>
  </si>
  <si>
    <t>16.06.2023 09:57:54</t>
  </si>
  <si>
    <t>16.06.2023 09:57:55</t>
  </si>
  <si>
    <t>16.06.2023 09:57:57</t>
  </si>
  <si>
    <t>16.06.2023 09:57:58</t>
  </si>
  <si>
    <t>16.06.2023 09:58:00</t>
  </si>
  <si>
    <t>16.06.2023 09:58:03</t>
  </si>
  <si>
    <t>16.06.2023 09:58:04</t>
  </si>
  <si>
    <t>16.06.2023 09:58:06</t>
  </si>
  <si>
    <t>16.06.2023 09:58:07</t>
  </si>
  <si>
    <t>16.06.2023 09:58:09</t>
  </si>
  <si>
    <t>16.06.2023 09:58:46</t>
  </si>
  <si>
    <t>16.06.2023 09:58:47</t>
  </si>
  <si>
    <t>16.06.2023 09:58:49</t>
  </si>
  <si>
    <t>16.06.2023 09:58:50</t>
  </si>
  <si>
    <t>16.06.2023 09:58:52</t>
  </si>
  <si>
    <t>16.06.2023 09:58:53</t>
  </si>
  <si>
    <t>16.06.2023 09:58:55</t>
  </si>
  <si>
    <t>16.06.2023 09:58:56</t>
  </si>
  <si>
    <t>16.06.2023 09:59:13</t>
  </si>
  <si>
    <t>16.06.2023 09:59:14</t>
  </si>
  <si>
    <t>16.06.2023 09:59:15</t>
  </si>
  <si>
    <t>16.06.2023 09:59:20</t>
  </si>
  <si>
    <t>16.06.2023 09:59:21</t>
  </si>
  <si>
    <t>16.06.2023 09:59:25</t>
  </si>
  <si>
    <t>16.06.2023 09:59:40</t>
  </si>
  <si>
    <t>16.06.2023 09:59:42</t>
  </si>
  <si>
    <t>16.06.2023 09:59:43</t>
  </si>
  <si>
    <t>16.06.2023 09:59:45</t>
  </si>
  <si>
    <t>16.06.2023 09:59:46</t>
  </si>
  <si>
    <t>16.06.2023 09:59:48</t>
  </si>
  <si>
    <t>16.06.2023 09:59:49</t>
  </si>
  <si>
    <t>16.06.2023 09:59:51</t>
  </si>
  <si>
    <t>16.06.2023 09:59:52</t>
  </si>
  <si>
    <t>16.06.2023 09:59:54</t>
  </si>
  <si>
    <t>16.06.2023 09:59:55</t>
  </si>
  <si>
    <t>16.06.2023 09:59:57</t>
  </si>
  <si>
    <t>16.06.2023 10:00:18</t>
  </si>
  <si>
    <t>16.06.2023 10:00:19</t>
  </si>
  <si>
    <t>16.06.2023 10:00:20</t>
  </si>
  <si>
    <t>16.06.2023 10:00:22</t>
  </si>
  <si>
    <t>16.06.2023 10:00:23</t>
  </si>
  <si>
    <t>16.06.2023 10:00:24</t>
  </si>
  <si>
    <t>16.06.2023 10:00:25</t>
  </si>
  <si>
    <t>16.06.2023 10:00:27</t>
  </si>
  <si>
    <t>16.06.2023 10:00:49</t>
  </si>
  <si>
    <t>16.06.2023 10:00:50</t>
  </si>
  <si>
    <t>16.06.2023 10:00:51</t>
  </si>
  <si>
    <t>16.06.2023 10:00:53</t>
  </si>
  <si>
    <t>16.06.2023 10:00:54</t>
  </si>
  <si>
    <t>16.06.2023 10:00:55</t>
  </si>
  <si>
    <t>16.06.2023 10:00:56</t>
  </si>
  <si>
    <t>16.06.2023 10:00:58</t>
  </si>
  <si>
    <t>16.06.2023 10:01:31</t>
  </si>
  <si>
    <t>16.06.2023 10:01:32</t>
  </si>
  <si>
    <t>16.06.2023 10:01:33</t>
  </si>
  <si>
    <t>16.06.2023 10:01:35</t>
  </si>
  <si>
    <t>16.06.2023 10:01:52</t>
  </si>
  <si>
    <t>16.06.2023 10:01:54</t>
  </si>
  <si>
    <t>16.06.2023 10:01:55</t>
  </si>
  <si>
    <t>16.06.2023 10:01:57</t>
  </si>
  <si>
    <t>16.06.2023 10:01:58</t>
  </si>
  <si>
    <t>16.06.2023 10:02:00</t>
  </si>
  <si>
    <t>16.06.2023 10:02:01</t>
  </si>
  <si>
    <t>16.06.2023 10:02:03</t>
  </si>
  <si>
    <t>16.06.2023 10:02:13</t>
  </si>
  <si>
    <t>16.06.2023 10:02:15</t>
  </si>
  <si>
    <t>16.06.2023 10:02:16</t>
  </si>
  <si>
    <t>16.06.2023 10:02:17</t>
  </si>
  <si>
    <t>16.06.2023 10:02:19</t>
  </si>
  <si>
    <t>16.06.2023 10:02:20</t>
  </si>
  <si>
    <t>16.06.2023 10:03:56</t>
  </si>
  <si>
    <t>16.06.2023 10:03:57</t>
  </si>
  <si>
    <t>16.06.2023 10:03:59</t>
  </si>
  <si>
    <t>16.06.2023 10:04:00</t>
  </si>
  <si>
    <t>16.06.2023 10:04:01</t>
  </si>
  <si>
    <t>16.06.2023 10:04:02</t>
  </si>
  <si>
    <t>16.06.2023 10:04:04</t>
  </si>
  <si>
    <t>16.06.2023 10:04:05</t>
  </si>
  <si>
    <t>16.06.2023 10:04:06</t>
  </si>
  <si>
    <t>16.06.2023 10:04:09</t>
  </si>
  <si>
    <t>16.06.2023 10:04:10</t>
  </si>
  <si>
    <t>16.06.2023 10:04:12</t>
  </si>
  <si>
    <t>16.06.2023 10:05:07</t>
  </si>
  <si>
    <t>16.06.2023 10:05:17</t>
  </si>
  <si>
    <t>16.06.2023 10:05:19</t>
  </si>
  <si>
    <t>16.06.2023 10:05:22</t>
  </si>
  <si>
    <t>16.06.2023 10:05:23</t>
  </si>
  <si>
    <t>16.06.2023 10:05:25</t>
  </si>
  <si>
    <t>16.06.2023 10:05:26</t>
  </si>
  <si>
    <t>16.06.2023 10:05:28</t>
  </si>
  <si>
    <t>16.06.2023 10:05:29</t>
  </si>
  <si>
    <t>16.06.2023 10:05:55</t>
  </si>
  <si>
    <t>16.06.2023 10:05:56</t>
  </si>
  <si>
    <t>16.06.2023 10:05:58</t>
  </si>
  <si>
    <t>16.06.2023 10:05:59</t>
  </si>
  <si>
    <t>16.06.2023 10:06:00</t>
  </si>
  <si>
    <t>16.06.2023 10:06:02</t>
  </si>
  <si>
    <t>16.06.2023 10:06:03</t>
  </si>
  <si>
    <t>16.06.2023 10:06:04</t>
  </si>
  <si>
    <t>16.06.2023 10:06:05</t>
  </si>
  <si>
    <t>16.06.2023 10:06:07</t>
  </si>
  <si>
    <t>16.06.2023 10:06:27</t>
  </si>
  <si>
    <t>16.06.2023 10:06:30</t>
  </si>
  <si>
    <t>16.06.2023 10:06:32</t>
  </si>
  <si>
    <t>16.06.2023 10:06:33</t>
  </si>
  <si>
    <t>16.06.2023 10:06:36</t>
  </si>
  <si>
    <t>16.06.2023 10:06:38</t>
  </si>
  <si>
    <t>16.06.2023 10:06:39</t>
  </si>
  <si>
    <t>16.06.2023 10:07:17</t>
  </si>
  <si>
    <t>16.06.2023 10:07:18</t>
  </si>
  <si>
    <t>16.06.2023 10:07:20</t>
  </si>
  <si>
    <t>16.06.2023 10:07:21</t>
  </si>
  <si>
    <t>16.06.2023 10:07:23</t>
  </si>
  <si>
    <t>16.06.2023 10:07:24</t>
  </si>
  <si>
    <t>16.06.2023 10:07:26</t>
  </si>
  <si>
    <t>16.06.2023 10:07:36</t>
  </si>
  <si>
    <t>16.06.2023 10:08:24</t>
  </si>
  <si>
    <t>16.06.2023 10:08:26</t>
  </si>
  <si>
    <t>16.06.2023 10:08:27</t>
  </si>
  <si>
    <t>16.06.2023 10:08:28</t>
  </si>
  <si>
    <t>16.06.2023 10:08:30</t>
  </si>
  <si>
    <t>16.06.2023 10:08:31</t>
  </si>
  <si>
    <t>16.06.2023 10:08:32</t>
  </si>
  <si>
    <t>16.06.2023 10:08:33</t>
  </si>
  <si>
    <t>16.06.2023 10:08:48</t>
  </si>
  <si>
    <t>16.06.2023 10:08:50</t>
  </si>
  <si>
    <t>16.06.2023 10:08:51</t>
  </si>
  <si>
    <t>16.06.2023 10:08:53</t>
  </si>
  <si>
    <t>16.06.2023 10:08:54</t>
  </si>
  <si>
    <t>16.06.2023 10:09:23</t>
  </si>
  <si>
    <t>16.06.2023 10:09:24</t>
  </si>
  <si>
    <t>16.06.2023 10:09:26</t>
  </si>
  <si>
    <t>16.06.2023 10:09:27</t>
  </si>
  <si>
    <t>16.06.2023 10:09:29</t>
  </si>
  <si>
    <t>16.06.2023 10:09:30</t>
  </si>
  <si>
    <t>16.06.2023 10:09:32</t>
  </si>
  <si>
    <t>16.06.2023 10:09:48</t>
  </si>
  <si>
    <t>16.06.2023 10:09:50</t>
  </si>
  <si>
    <t>16.06.2023 10:09:51</t>
  </si>
  <si>
    <t>16.06.2023 10:09:52</t>
  </si>
  <si>
    <t>16.06.2023 10:09:53</t>
  </si>
  <si>
    <t>16.06.2023 10:10:10</t>
  </si>
  <si>
    <t>16.06.2023 10:10:11</t>
  </si>
  <si>
    <t>16.06.2023 10:10:12</t>
  </si>
  <si>
    <t>16.06.2023 10:10:14</t>
  </si>
  <si>
    <t>16.06.2023 10:10:15</t>
  </si>
  <si>
    <t>16.06.2023 10:10:16</t>
  </si>
  <si>
    <t>16.06.2023 10:10:17</t>
  </si>
  <si>
    <t>16.06.2023 10:10:19</t>
  </si>
  <si>
    <t>16.06.2023 10:10:20</t>
  </si>
  <si>
    <t>16.06.2023 10:11:08</t>
  </si>
  <si>
    <t>16.06.2023 10:11:09</t>
  </si>
  <si>
    <t>16.06.2023 10:11:10</t>
  </si>
  <si>
    <t>16.06.2023 10:11:12</t>
  </si>
  <si>
    <t>16.06.2023 10:11:13</t>
  </si>
  <si>
    <t>16.06.2023 10:11:14</t>
  </si>
  <si>
    <t>16.06.2023 10:11:15</t>
  </si>
  <si>
    <t>16.06.2023 10:11:17</t>
  </si>
  <si>
    <t>16.06.2023 10:11:18</t>
  </si>
  <si>
    <t>16.06.2023 10:11:19</t>
  </si>
  <si>
    <t>16.06.2023 10:11:20</t>
  </si>
  <si>
    <t>16.06.2023 10:11:22</t>
  </si>
  <si>
    <t>16.06.2023 10:11:27</t>
  </si>
  <si>
    <t>16.06.2023 10:11:30</t>
  </si>
  <si>
    <t>16.06.2023 10:11:47</t>
  </si>
  <si>
    <t>16.06.2023 10:11:48</t>
  </si>
  <si>
    <t>16.06.2023 10:11:50</t>
  </si>
  <si>
    <t>16.06.2023 10:11:51</t>
  </si>
  <si>
    <t>16.06.2023 10:11:52</t>
  </si>
  <si>
    <t>16.06.2023 10:11:53</t>
  </si>
  <si>
    <t>16.06.2023 10:11:55</t>
  </si>
  <si>
    <t>16.06.2023 10:12:14</t>
  </si>
  <si>
    <t>16.06.2023 10:12:15</t>
  </si>
  <si>
    <t>16.06.2023 10:12:17</t>
  </si>
  <si>
    <t>16.06.2023 10:12:18</t>
  </si>
  <si>
    <t>16.06.2023 10:12:20</t>
  </si>
  <si>
    <t>16.06.2023 10:12:21</t>
  </si>
  <si>
    <t>16.06.2023 10:12:23</t>
  </si>
  <si>
    <t>16.06.2023 10:12:59</t>
  </si>
  <si>
    <t>16.06.2023 10:13:00</t>
  </si>
  <si>
    <t>16.06.2023 10:13:02</t>
  </si>
  <si>
    <t>16.06.2023 10:13:03</t>
  </si>
  <si>
    <t>16.06.2023 10:13:05</t>
  </si>
  <si>
    <t>16.06.2023 10:13:06</t>
  </si>
  <si>
    <t>16.06.2023 10:13:07</t>
  </si>
  <si>
    <t>16.06.2023 10:13:08</t>
  </si>
  <si>
    <t>16.06.2023 10:13:10</t>
  </si>
  <si>
    <t>16.06.2023 10:13:11</t>
  </si>
  <si>
    <t>16.06.2023 10:13:12</t>
  </si>
  <si>
    <t>16.06.2023 10:13:13</t>
  </si>
  <si>
    <t>16.06.2023 10:13:16</t>
  </si>
  <si>
    <t>16.06.2023 10:13:18</t>
  </si>
  <si>
    <t>16.06.2023 10:13:19</t>
  </si>
  <si>
    <t>16.06.2023 10:13:20</t>
  </si>
  <si>
    <t>16.06.2023 10:13:21</t>
  </si>
  <si>
    <t>16.06.2023 10:13:26</t>
  </si>
  <si>
    <t>16.06.2023 10:14:08</t>
  </si>
  <si>
    <t>16.06.2023 10:14:12</t>
  </si>
  <si>
    <t>16.06.2023 10:14:14</t>
  </si>
  <si>
    <t>16.06.2023 10:14:15</t>
  </si>
  <si>
    <t>16.06.2023 10:14:17</t>
  </si>
  <si>
    <t>16.06.2023 10:14:42</t>
  </si>
  <si>
    <t>16.06.2023 10:14:44</t>
  </si>
  <si>
    <t>16.06.2023 10:14:45</t>
  </si>
  <si>
    <t>16.06.2023 10:14:47</t>
  </si>
  <si>
    <t>16.06.2023 10:14:48</t>
  </si>
  <si>
    <t>16.06.2023 10:14:50</t>
  </si>
  <si>
    <t>16.06.2023 10:14:51</t>
  </si>
  <si>
    <t>16.06.2023 10:14:53</t>
  </si>
  <si>
    <t>16.06.2023 10:14:54</t>
  </si>
  <si>
    <t>16.06.2023 10:14:59</t>
  </si>
  <si>
    <t>16.06.2023 10:15:38</t>
  </si>
  <si>
    <t>16.06.2023 10:15:39</t>
  </si>
  <si>
    <t>16.06.2023 10:15:40</t>
  </si>
  <si>
    <t>16.06.2023 10:15:42</t>
  </si>
  <si>
    <t>16.06.2023 10:15:43</t>
  </si>
  <si>
    <t>16.06.2023 10:15:44</t>
  </si>
  <si>
    <t>16.06.2023 10:15:45</t>
  </si>
  <si>
    <t>16.06.2023 10:15:47</t>
  </si>
  <si>
    <t>16.06.2023 10:16:03</t>
  </si>
  <si>
    <t>16.06.2023 10:16:04</t>
  </si>
  <si>
    <t>16.06.2023 10:16:05</t>
  </si>
  <si>
    <t>16.06.2023 10:16:07</t>
  </si>
  <si>
    <t>16.06.2023 10:16:08</t>
  </si>
  <si>
    <t>16.06.2023 10:16:30</t>
  </si>
  <si>
    <t>16.06.2023 10:16:32</t>
  </si>
  <si>
    <t>16.06.2023 10:16:33</t>
  </si>
  <si>
    <t>16.06.2023 10:16:36</t>
  </si>
  <si>
    <t>16.06.2023 10:16:39</t>
  </si>
  <si>
    <t>16.06.2023 10:17:09</t>
  </si>
  <si>
    <t>16.06.2023 10:17:12</t>
  </si>
  <si>
    <t>16.06.2023 10:17:13</t>
  </si>
  <si>
    <t>16.06.2023 10:17:15</t>
  </si>
  <si>
    <t>16.06.2023 10:17:16</t>
  </si>
  <si>
    <t>16.06.2023 10:17:18</t>
  </si>
  <si>
    <t>16.06.2023 10:17:22</t>
  </si>
  <si>
    <t>16.06.2023 10:17:23</t>
  </si>
  <si>
    <t>16.06.2023 10:17:24</t>
  </si>
  <si>
    <t>16.06.2023 10:17:26</t>
  </si>
  <si>
    <t>16.06.2023 10:17:38</t>
  </si>
  <si>
    <t>16.06.2023 10:17:41</t>
  </si>
  <si>
    <t>16.06.2023 10:17:48</t>
  </si>
  <si>
    <t>16.06.2023 10:17:56</t>
  </si>
  <si>
    <t>16.06.2023 10:17:57</t>
  </si>
  <si>
    <t>16.06.2023 10:17:59</t>
  </si>
  <si>
    <t>16.06.2023 10:18:00</t>
  </si>
  <si>
    <t>16.06.2023 10:18:02</t>
  </si>
  <si>
    <t>16.06.2023 10:18:03</t>
  </si>
  <si>
    <t>16.06.2023 10:18:05</t>
  </si>
  <si>
    <t>16.06.2023 10:18:06</t>
  </si>
  <si>
    <t>16.06.2023 10:18:08</t>
  </si>
  <si>
    <t>16.06.2023 10:18:09</t>
  </si>
  <si>
    <t>16.06.2023 10:18:11</t>
  </si>
  <si>
    <t>16.06.2023 10:18:12</t>
  </si>
  <si>
    <t>16.06.2023 10:19:10</t>
  </si>
  <si>
    <t>16.06.2023 10:19:12</t>
  </si>
  <si>
    <t>16.06.2023 10:19:13</t>
  </si>
  <si>
    <t>16.06.2023 10:19:15</t>
  </si>
  <si>
    <t>16.06.2023 10:19:16</t>
  </si>
  <si>
    <t>16.06.2023 10:19:21</t>
  </si>
  <si>
    <t>16.06.2023 10:19:22</t>
  </si>
  <si>
    <t>16.06.2023 10:19:24</t>
  </si>
  <si>
    <t>16.06.2023 10:19:25</t>
  </si>
  <si>
    <t>16.06.2023 10:19:26</t>
  </si>
  <si>
    <t>16.06.2023 10:19:27</t>
  </si>
  <si>
    <t>16.06.2023 10:19:29</t>
  </si>
  <si>
    <t>16.06.2023 10:19:30</t>
  </si>
  <si>
    <t>16.06.2023 10:19:31</t>
  </si>
  <si>
    <t>16.06.2023 10:19:32</t>
  </si>
  <si>
    <t>16.06.2023 10:19:34</t>
  </si>
  <si>
    <t>16.06.2023 10:19:35</t>
  </si>
  <si>
    <t>16.06.2023 10:20:59</t>
  </si>
  <si>
    <t>16.06.2023 10:21:02</t>
  </si>
  <si>
    <t>16.06.2023 10:21:03</t>
  </si>
  <si>
    <t>16.06.2023 10:22:14</t>
  </si>
  <si>
    <t>16.06.2023 10:22:17</t>
  </si>
  <si>
    <t>16.06.2023 10:22:18</t>
  </si>
  <si>
    <t>16.06.2023 10:22:20</t>
  </si>
  <si>
    <t>16.06.2023 10:22:21</t>
  </si>
  <si>
    <t>16.06.2023 10:22:23</t>
  </si>
  <si>
    <t>16.06.2023 10:22:24</t>
  </si>
  <si>
    <t>16.06.2023 10:22:26</t>
  </si>
  <si>
    <t>16.06.2023 10:22:45</t>
  </si>
  <si>
    <t>16.06.2023 10:22:47</t>
  </si>
  <si>
    <t>16.06.2023 10:23:05</t>
  </si>
  <si>
    <t>16.06.2023 10:23:06</t>
  </si>
  <si>
    <t>16.06.2023 10:23:07</t>
  </si>
  <si>
    <t>16.06.2023 10:23:09</t>
  </si>
  <si>
    <t>16.06.2023 10:23:10</t>
  </si>
  <si>
    <t>16.06.2023 10:23:11</t>
  </si>
  <si>
    <t>16.06.2023 10:23:12</t>
  </si>
  <si>
    <t>16.06.2023 10:23:14</t>
  </si>
  <si>
    <t>16.06.2023 10:23:15</t>
  </si>
  <si>
    <t>16.06.2023 10:23:16</t>
  </si>
  <si>
    <t>16.06.2023 10:23:17</t>
  </si>
  <si>
    <t>16.06.2023 10:23:50</t>
  </si>
  <si>
    <t>16.06.2023 10:23:52</t>
  </si>
  <si>
    <t>16.06.2023 10:23:53</t>
  </si>
  <si>
    <t>16.06.2023 10:23:54</t>
  </si>
  <si>
    <t>16.06.2023 10:23:55</t>
  </si>
  <si>
    <t>16.06.2023 10:23:57</t>
  </si>
  <si>
    <t>16.06.2023 10:23:58</t>
  </si>
  <si>
    <t>16.06.2023 10:23:59</t>
  </si>
  <si>
    <t>16.06.2023 10:24:01</t>
  </si>
  <si>
    <t>16.06.2023 10:24:11</t>
  </si>
  <si>
    <t>16.06.2023 10:24:18</t>
  </si>
  <si>
    <t>16.06.2023 10:24:20</t>
  </si>
  <si>
    <t>16.06.2023 10:24:21</t>
  </si>
  <si>
    <t>16.06.2023 10:24:22</t>
  </si>
  <si>
    <t>16.06.2023 10:24:24</t>
  </si>
  <si>
    <t>16.06.2023 10:24:26</t>
  </si>
  <si>
    <t>16.06.2023 10:24:28</t>
  </si>
  <si>
    <t>16.06.2023 10:24:29</t>
  </si>
  <si>
    <t>16.06.2023 10:24:31</t>
  </si>
  <si>
    <t>16.06.2023 10:24:32</t>
  </si>
  <si>
    <t>16.06.2023 10:24:34</t>
  </si>
  <si>
    <t>16.06.2023 10:24:35</t>
  </si>
  <si>
    <t>16.06.2023 10:24:37</t>
  </si>
  <si>
    <t>16.06.2023 10:24:38</t>
  </si>
  <si>
    <t>16.06.2023 10:24:58</t>
  </si>
  <si>
    <t>16.06.2023 10:24:59</t>
  </si>
  <si>
    <t>16.06.2023 10:25:01</t>
  </si>
  <si>
    <t>16.06.2023 10:25:02</t>
  </si>
  <si>
    <t>16.06.2023 10:25:03</t>
  </si>
  <si>
    <t>16.06.2023 10:25:06</t>
  </si>
  <si>
    <t>16.06.2023 10:25:15</t>
  </si>
  <si>
    <t>16.06.2023 10:25:16</t>
  </si>
  <si>
    <t>16.06.2023 10:25:18</t>
  </si>
  <si>
    <t>16.06.2023 10:25:19</t>
  </si>
  <si>
    <t>16.06.2023 10:25:20</t>
  </si>
  <si>
    <t>16.06.2023 10:25:21</t>
  </si>
  <si>
    <t>16.06.2023 10:25:47</t>
  </si>
  <si>
    <t>16.06.2023 10:25:48</t>
  </si>
  <si>
    <t>16.06.2023 10:25:50</t>
  </si>
  <si>
    <t>16.06.2023 10:25:51</t>
  </si>
  <si>
    <t>16.06.2023 10:25:53</t>
  </si>
  <si>
    <t>16.06.2023 10:25:56</t>
  </si>
  <si>
    <t>16.06.2023 10:25:57</t>
  </si>
  <si>
    <t>16.06.2023 10:25:59</t>
  </si>
  <si>
    <t>16.06.2023 10:26:00</t>
  </si>
  <si>
    <t>16.06.2023 10:26:03</t>
  </si>
  <si>
    <t>16.06.2023 10:26:04</t>
  </si>
  <si>
    <t>16.06.2023 10:26:06</t>
  </si>
  <si>
    <t>16.06.2023 10:26:07</t>
  </si>
  <si>
    <t>16.06.2023 10:27:52</t>
  </si>
  <si>
    <t>16.06.2023 10:27:54</t>
  </si>
  <si>
    <t>16.06.2023 10:27:55</t>
  </si>
  <si>
    <t>16.06.2023 10:27:56</t>
  </si>
  <si>
    <t>16.06.2023 10:27:58</t>
  </si>
  <si>
    <t>16.06.2023 10:27:59</t>
  </si>
  <si>
    <t>16.06.2023 10:28:00</t>
  </si>
  <si>
    <t>16.06.2023 10:28:02</t>
  </si>
  <si>
    <t>16.06.2023 10:28:03</t>
  </si>
  <si>
    <t>16.06.2023 10:28:28</t>
  </si>
  <si>
    <t>16.06.2023 10:28:30</t>
  </si>
  <si>
    <t>16.06.2023 10:28:31</t>
  </si>
  <si>
    <t>16.06.2023 10:29:01</t>
  </si>
  <si>
    <t>16.06.2023 10:29:02</t>
  </si>
  <si>
    <t>16.06.2023 10:29:03</t>
  </si>
  <si>
    <t>16.06.2023 10:29:05</t>
  </si>
  <si>
    <t>16.06.2023 10:29:06</t>
  </si>
  <si>
    <t>16.06.2023 10:29:07</t>
  </si>
  <si>
    <t>16.06.2023 10:29:08</t>
  </si>
  <si>
    <t>16.06.2023 10:29:10</t>
  </si>
  <si>
    <t>16.06.2023 10:29:11</t>
  </si>
  <si>
    <t>16.06.2023 10:29:12</t>
  </si>
  <si>
    <t>16.06.2023 10:29:13</t>
  </si>
  <si>
    <t>16.06.2023 10:29:15</t>
  </si>
  <si>
    <t>16.06.2023 10:29:25</t>
  </si>
  <si>
    <t>16.06.2023 10:29:26</t>
  </si>
  <si>
    <t>16.06.2023 10:29:28</t>
  </si>
  <si>
    <t>16.06.2023 10:29:29</t>
  </si>
  <si>
    <t>16.06.2023 10:29:31</t>
  </si>
  <si>
    <t>16.06.2023 10:29:32</t>
  </si>
  <si>
    <t>16.06.2023 10:29:34</t>
  </si>
  <si>
    <t>16.06.2023 10:29:35</t>
  </si>
  <si>
    <t>16.06.2023 10:29:37</t>
  </si>
  <si>
    <t>16.06.2023 10:29:41</t>
  </si>
  <si>
    <t>16.06.2023 10:29:43</t>
  </si>
  <si>
    <t>16.06.2023 10:29:44</t>
  </si>
  <si>
    <t>16.06.2023 10:29:56</t>
  </si>
  <si>
    <t>16.06.2023 10:30:04</t>
  </si>
  <si>
    <t>16.06.2023 10:30:05</t>
  </si>
  <si>
    <t>16.06.2023 10:30:07</t>
  </si>
  <si>
    <t>16.06.2023 10:30:08</t>
  </si>
  <si>
    <t>16.06.2023 10:30:09</t>
  </si>
  <si>
    <t>16.06.2023 10:30:10</t>
  </si>
  <si>
    <t>16.06.2023 10:30:12</t>
  </si>
  <si>
    <t>16.06.2023 10:31:07</t>
  </si>
  <si>
    <t>16.06.2023 10:31:08</t>
  </si>
  <si>
    <t>16.06.2023 10:31:10</t>
  </si>
  <si>
    <t>16.06.2023 10:31:11</t>
  </si>
  <si>
    <t>16.06.2023 10:31:12</t>
  </si>
  <si>
    <t>16.06.2023 10:31:13</t>
  </si>
  <si>
    <t>16.06.2023 10:31:15</t>
  </si>
  <si>
    <t>16.06.2023 10:31:16</t>
  </si>
  <si>
    <t>16.06.2023 10:31:17</t>
  </si>
  <si>
    <t>16.06.2023 10:31:21</t>
  </si>
  <si>
    <t>16.06.2023 10:31:33</t>
  </si>
  <si>
    <t>16.06.2023 10:31:35</t>
  </si>
  <si>
    <t>16.06.2023 10:31:36</t>
  </si>
  <si>
    <t>16.06.2023 10:31:37</t>
  </si>
  <si>
    <t>16.06.2023 10:31:39</t>
  </si>
  <si>
    <t>16.06.2023 10:31:40</t>
  </si>
  <si>
    <t>16.06.2023 10:31:41</t>
  </si>
  <si>
    <t>16.06.2023 10:31:42</t>
  </si>
  <si>
    <t>16.06.2023 10:31:53</t>
  </si>
  <si>
    <t>16.06.2023 10:31:54</t>
  </si>
  <si>
    <t>16.06.2023 10:31:55</t>
  </si>
  <si>
    <t>16.06.2023 10:31:57</t>
  </si>
  <si>
    <t>16.06.2023 10:31:58</t>
  </si>
  <si>
    <t>16.06.2023 10:31:59</t>
  </si>
  <si>
    <t>16.06.2023 10:32:01</t>
  </si>
  <si>
    <t>16.06.2023 10:32:05</t>
  </si>
  <si>
    <t>16.06.2023 10:32:06</t>
  </si>
  <si>
    <t>16.06.2023 10:32:09</t>
  </si>
  <si>
    <t>16.06.2023 10:33:21</t>
  </si>
  <si>
    <t>16.06.2023 10:33:23</t>
  </si>
  <si>
    <t>16.06.2023 10:33:25</t>
  </si>
  <si>
    <t>16.06.2023 10:33:27</t>
  </si>
  <si>
    <t>16.06.2023 10:33:29</t>
  </si>
  <si>
    <t>16.06.2023 10:33:41</t>
  </si>
  <si>
    <t>16.06.2023 10:33:43</t>
  </si>
  <si>
    <t>16.06.2023 10:33:44</t>
  </si>
  <si>
    <t>16.06.2023 10:33:46</t>
  </si>
  <si>
    <t>16.06.2023 10:33:47</t>
  </si>
  <si>
    <t>16.06.2023 10:33:49</t>
  </si>
  <si>
    <t>16.06.2023 10:33:50</t>
  </si>
  <si>
    <t>16.06.2023 10:33:52</t>
  </si>
  <si>
    <t>16.06.2023 10:33:53</t>
  </si>
  <si>
    <t>16.06.2023 10:34:29</t>
  </si>
  <si>
    <t>16.06.2023 10:34:32</t>
  </si>
  <si>
    <t>16.06.2023 10:34:35</t>
  </si>
  <si>
    <t>16.06.2023 10:34:37</t>
  </si>
  <si>
    <t>16.06.2023 10:34:38</t>
  </si>
  <si>
    <t>16.06.2023 10:34:40</t>
  </si>
  <si>
    <t>16.06.2023 10:34:41</t>
  </si>
  <si>
    <t>16.06.2023 10:34:43</t>
  </si>
  <si>
    <t>16.06.2023 10:34:44</t>
  </si>
  <si>
    <t>16.06.2023 10:35:37</t>
  </si>
  <si>
    <t>16.06.2023 10:35:38</t>
  </si>
  <si>
    <t>16.06.2023 10:35:40</t>
  </si>
  <si>
    <t>16.06.2023 10:35:41</t>
  </si>
  <si>
    <t>16.06.2023 10:35:42</t>
  </si>
  <si>
    <t>16.06.2023 10:37:06</t>
  </si>
  <si>
    <t>16.06.2023 10:37:07</t>
  </si>
  <si>
    <t>16.06.2023 10:37:25</t>
  </si>
  <si>
    <t>16.06.2023 10:37:27</t>
  </si>
  <si>
    <t>16.06.2023 10:37:28</t>
  </si>
  <si>
    <t>16.06.2023 10:37:30</t>
  </si>
  <si>
    <t>16.06.2023 10:37:31</t>
  </si>
  <si>
    <t>16.06.2023 10:37:42</t>
  </si>
  <si>
    <t>16.06.2023 10:37:43</t>
  </si>
  <si>
    <t>16.06.2023 10:37:44</t>
  </si>
  <si>
    <t>16.06.2023 10:37:45</t>
  </si>
  <si>
    <t>16.06.2023 10:37:47</t>
  </si>
  <si>
    <t>16.06.2023 10:37:48</t>
  </si>
  <si>
    <t>16.06.2023 10:37:49</t>
  </si>
  <si>
    <t>16.06.2023 10:37:52</t>
  </si>
  <si>
    <t>16.06.2023 10:37:53</t>
  </si>
  <si>
    <t>16.06.2023 10:38:10</t>
  </si>
  <si>
    <t>16.06.2023 10:38:11</t>
  </si>
  <si>
    <t>16.06.2023 10:38:12</t>
  </si>
  <si>
    <t>16.06.2023 10:38:20</t>
  </si>
  <si>
    <t>16.06.2023 10:38:21</t>
  </si>
  <si>
    <t>16.06.2023 10:38:22</t>
  </si>
  <si>
    <t>16.06.2023 10:38:24</t>
  </si>
  <si>
    <t>16.06.2023 10:38:25</t>
  </si>
  <si>
    <t>16.06.2023 10:38:26</t>
  </si>
  <si>
    <t>16.06.2023 10:38:27</t>
  </si>
  <si>
    <t>16.06.2023 10:38:29</t>
  </si>
  <si>
    <t>16.06.2023 10:38:30</t>
  </si>
  <si>
    <t>16.06.2023 10:38:31</t>
  </si>
  <si>
    <t>16.06.2023 10:38:55</t>
  </si>
  <si>
    <t>16.06.2023 10:38:56</t>
  </si>
  <si>
    <t>16.06.2023 10:38:58</t>
  </si>
  <si>
    <t>16.06.2023 10:39:01</t>
  </si>
  <si>
    <t>16.06.2023 10:39:04</t>
  </si>
  <si>
    <t>16.06.2023 10:39:05</t>
  </si>
  <si>
    <t>16.06.2023 10:39:08</t>
  </si>
  <si>
    <t>16.06.2023 10:39:10</t>
  </si>
  <si>
    <t>16.06.2023 10:39:11</t>
  </si>
  <si>
    <t>16.06.2023 10:39:13</t>
  </si>
  <si>
    <t>16.06.2023 10:39:56</t>
  </si>
  <si>
    <t>16.06.2023 10:39:58</t>
  </si>
  <si>
    <t>16.06.2023 10:39:59</t>
  </si>
  <si>
    <t>16.06.2023 10:40:00</t>
  </si>
  <si>
    <t>16.06.2023 10:40:02</t>
  </si>
  <si>
    <t>16.06.2023 10:40:03</t>
  </si>
  <si>
    <t>16.06.2023 10:40:04</t>
  </si>
  <si>
    <t>16.06.2023 10:40:05</t>
  </si>
  <si>
    <t>16.06.2023 10:40:10</t>
  </si>
  <si>
    <t>16.06.2023 10:40:11</t>
  </si>
  <si>
    <t>16.06.2023 10:40:38</t>
  </si>
  <si>
    <t>16.06.2023 10:40:39</t>
  </si>
  <si>
    <t>16.06.2023 10:40:41</t>
  </si>
  <si>
    <t>16.06.2023 10:40:44</t>
  </si>
  <si>
    <t>16.06.2023 10:40:45</t>
  </si>
  <si>
    <t>16.06.2023 10:40:47</t>
  </si>
  <si>
    <t>16.06.2023 10:40:48</t>
  </si>
  <si>
    <t>16.06.2023 10:40:50</t>
  </si>
  <si>
    <t>16.06.2023 10:40:51</t>
  </si>
  <si>
    <t>16.06.2023 10:40:53</t>
  </si>
  <si>
    <t>16.06.2023 10:40:54</t>
  </si>
  <si>
    <t>16.06.2023 10:41:06</t>
  </si>
  <si>
    <t>16.06.2023 10:41:09</t>
  </si>
  <si>
    <t>16.06.2023 10:41:11</t>
  </si>
  <si>
    <t>16.06.2023 10:41:12</t>
  </si>
  <si>
    <t>16.06.2023 10:41:14</t>
  </si>
  <si>
    <t>16.06.2023 10:41:15</t>
  </si>
  <si>
    <t>16.06.2023 10:41:17</t>
  </si>
  <si>
    <t>16.06.2023 10:41:24</t>
  </si>
  <si>
    <t>16.06.2023 10:41:26</t>
  </si>
  <si>
    <t>16.06.2023 10:41:27</t>
  </si>
  <si>
    <t>16.06.2023 10:41:28</t>
  </si>
  <si>
    <t>16.06.2023 10:41:29</t>
  </si>
  <si>
    <t>16.06.2023 10:41:31</t>
  </si>
  <si>
    <t>16.06.2023 10:41:32</t>
  </si>
  <si>
    <t>16.06.2023 10:41:33</t>
  </si>
  <si>
    <t>16.06.2023 10:41:34</t>
  </si>
  <si>
    <t>16.06.2023 10:41:37</t>
  </si>
  <si>
    <t>16.06.2023 10:41:48</t>
  </si>
  <si>
    <t>16.06.2023 10:41:49</t>
  </si>
  <si>
    <t>16.06.2023 10:41:50</t>
  </si>
  <si>
    <t>16.06.2023 10:41:52</t>
  </si>
  <si>
    <t>16.06.2023 10:41:53</t>
  </si>
  <si>
    <t>16.06.2023 10:41:54</t>
  </si>
  <si>
    <t>16.06.2023 10:41:55</t>
  </si>
  <si>
    <t>16.06.2023 10:42:06</t>
  </si>
  <si>
    <t>16.06.2023 10:42:07</t>
  </si>
  <si>
    <t>16.06.2023 10:42:08</t>
  </si>
  <si>
    <t>16.06.2023 10:42:11</t>
  </si>
  <si>
    <t>16.06.2023 10:42:13</t>
  </si>
  <si>
    <t>16.06.2023 10:42:17</t>
  </si>
  <si>
    <t>16.06.2023 10:42:18</t>
  </si>
  <si>
    <t>16.06.2023 10:42:21</t>
  </si>
  <si>
    <t>16.06.2023 10:42:23</t>
  </si>
  <si>
    <t>16.06.2023 10:42:44</t>
  </si>
  <si>
    <t>16.06.2023 10:42:50</t>
  </si>
  <si>
    <t>16.06.2023 10:42:51</t>
  </si>
  <si>
    <t>16.06.2023 10:43:08</t>
  </si>
  <si>
    <t>16.06.2023 10:43:09</t>
  </si>
  <si>
    <t>16.06.2023 10:43:11</t>
  </si>
  <si>
    <t>16.06.2023 10:43:12</t>
  </si>
  <si>
    <t>16.06.2023 10:43:15</t>
  </si>
  <si>
    <t>16.06.2023 10:43:16</t>
  </si>
  <si>
    <t>16.06.2023 10:43:55</t>
  </si>
  <si>
    <t>16.06.2023 10:43:56</t>
  </si>
  <si>
    <t>16.06.2023 10:43:58</t>
  </si>
  <si>
    <t>16.06.2023 10:43:59</t>
  </si>
  <si>
    <t>16.06.2023 10:44:06</t>
  </si>
  <si>
    <t>16.06.2023 10:44:08</t>
  </si>
  <si>
    <t>16.06.2023 10:44:09</t>
  </si>
  <si>
    <t>16.06.2023 10:44:32</t>
  </si>
  <si>
    <t>16.06.2023 10:44:33</t>
  </si>
  <si>
    <t>16.06.2023 10:44:38</t>
  </si>
  <si>
    <t>16.06.2023 10:44:39</t>
  </si>
  <si>
    <t>16.06.2023 10:44:41</t>
  </si>
  <si>
    <t>16.06.2023 10:44:42</t>
  </si>
  <si>
    <t>16.06.2023 10:44:43</t>
  </si>
  <si>
    <t>16.06.2023 10:44:44</t>
  </si>
  <si>
    <t>16.06.2023 10:44:47</t>
  </si>
  <si>
    <t>16.06.2023 10:44:49</t>
  </si>
  <si>
    <t>16.06.2023 10:45:21</t>
  </si>
  <si>
    <t>16.06.2023 10:45:23</t>
  </si>
  <si>
    <t>16.06.2023 10:45:26</t>
  </si>
  <si>
    <t>16.06.2023 10:45:27</t>
  </si>
  <si>
    <t>16.06.2023 10:45:29</t>
  </si>
  <si>
    <t>16.06.2023 10:45:30</t>
  </si>
  <si>
    <t>16.06.2023 10:45:41</t>
  </si>
  <si>
    <t>16.06.2023 10:45:42</t>
  </si>
  <si>
    <t>16.06.2023 10:45:44</t>
  </si>
  <si>
    <t>16.06.2023 10:45:45</t>
  </si>
  <si>
    <t>16.06.2023 10:45:47</t>
  </si>
  <si>
    <t>16.06.2023 10:45:48</t>
  </si>
  <si>
    <t>16.06.2023 10:45:51</t>
  </si>
  <si>
    <t>16.06.2023 10:46:06</t>
  </si>
  <si>
    <t>16.06.2023 10:46:08</t>
  </si>
  <si>
    <t>16.06.2023 10:46:09</t>
  </si>
  <si>
    <t>16.06.2023 10:46:21</t>
  </si>
  <si>
    <t>16.06.2023 10:46:22</t>
  </si>
  <si>
    <t>16.06.2023 10:46:24</t>
  </si>
  <si>
    <t>16.06.2023 10:46:29</t>
  </si>
  <si>
    <t>16.06.2023 10:46:31</t>
  </si>
  <si>
    <t>16.06.2023 10:46:32</t>
  </si>
  <si>
    <t>16.06.2023 10:46:33</t>
  </si>
  <si>
    <t>16.06.2023 10:46:41</t>
  </si>
  <si>
    <t>16.06.2023 10:46:42</t>
  </si>
  <si>
    <t>16.06.2023 10:46:44</t>
  </si>
  <si>
    <t>16.06.2023 10:46:45</t>
  </si>
  <si>
    <t>16.06.2023 10:47:24</t>
  </si>
  <si>
    <t>16.06.2023 10:47:26</t>
  </si>
  <si>
    <t>16.06.2023 10:47:27</t>
  </si>
  <si>
    <t>16.06.2023 10:47:29</t>
  </si>
  <si>
    <t>16.06.2023 10:47:30</t>
  </si>
  <si>
    <t>16.06.2023 10:47:32</t>
  </si>
  <si>
    <t>16.06.2023 10:47:33</t>
  </si>
  <si>
    <t>16.06.2023 10:47:35</t>
  </si>
  <si>
    <t>16.06.2023 10:47:36</t>
  </si>
  <si>
    <t>16.06.2023 10:47:38</t>
  </si>
  <si>
    <t>16.06.2023 10:48:21</t>
  </si>
  <si>
    <t>16.06.2023 10:48:22</t>
  </si>
  <si>
    <t>16.06.2023 10:48:25</t>
  </si>
  <si>
    <t>16.06.2023 10:48:28</t>
  </si>
  <si>
    <t>16.06.2023 10:48:36</t>
  </si>
  <si>
    <t>16.06.2023 10:48:37</t>
  </si>
  <si>
    <t>16.06.2023 10:48:39</t>
  </si>
  <si>
    <t>16.06.2023 10:48:42</t>
  </si>
  <si>
    <t>16.06.2023 10:48:47</t>
  </si>
  <si>
    <t>16.06.2023 10:48:55</t>
  </si>
  <si>
    <t>16.06.2023 10:48:56</t>
  </si>
  <si>
    <t>16.06.2023 10:49:56</t>
  </si>
  <si>
    <t>16.06.2023 10:49:59</t>
  </si>
  <si>
    <t>16.06.2023 10:50:07</t>
  </si>
  <si>
    <t>16.06.2023 10:50:08</t>
  </si>
  <si>
    <t>16.06.2023 10:50:10</t>
  </si>
  <si>
    <t>16.06.2023 10:50:13</t>
  </si>
  <si>
    <t>16.06.2023 10:50:14</t>
  </si>
  <si>
    <t>16.06.2023 10:51:11</t>
  </si>
  <si>
    <t>16.06.2023 10:51:13</t>
  </si>
  <si>
    <t>16.06.2023 10:51:16</t>
  </si>
  <si>
    <t>16.06.2023 10:51:17</t>
  </si>
  <si>
    <t>16.06.2023 10:51:19</t>
  </si>
  <si>
    <t>16.06.2023 10:51:20</t>
  </si>
  <si>
    <t>16.06.2023 10:51:29</t>
  </si>
  <si>
    <t>16.06.2023 10:51:31</t>
  </si>
  <si>
    <t>16.06.2023 10:51:32</t>
  </si>
  <si>
    <t>16.06.2023 10:51:33</t>
  </si>
  <si>
    <t>16.06.2023 10:51:34</t>
  </si>
  <si>
    <t>16.06.2023 10:51:36</t>
  </si>
  <si>
    <t>16.06.2023 10:51:41</t>
  </si>
  <si>
    <t>16.06.2023 10:51:43</t>
  </si>
  <si>
    <t>16.06.2023 10:51:53</t>
  </si>
  <si>
    <t>16.06.2023 10:51:55</t>
  </si>
  <si>
    <t>16.06.2023 10:52:01</t>
  </si>
  <si>
    <t>16.06.2023 10:52:20</t>
  </si>
  <si>
    <t>16.06.2023 10:52:28</t>
  </si>
  <si>
    <t>16.06.2023 10:52:29</t>
  </si>
  <si>
    <t>16.06.2023 10:52:32</t>
  </si>
  <si>
    <t>16.06.2023 10:52:35</t>
  </si>
  <si>
    <t>16.06.2023 10:52:36</t>
  </si>
  <si>
    <t>16.06.2023 10:52:37</t>
  </si>
  <si>
    <t>16.06.2023 10:52:39</t>
  </si>
  <si>
    <t>16.06.2023 10:52:40</t>
  </si>
  <si>
    <t>16.06.2023 10:52:41</t>
  </si>
  <si>
    <t>16.06.2023 10:52:42</t>
  </si>
  <si>
    <t>16.06.2023 10:52:44</t>
  </si>
  <si>
    <t>16.06.2023 10:52:45</t>
  </si>
  <si>
    <t>16.06.2023 10:52:46</t>
  </si>
  <si>
    <t>16.06.2023 10:52:49</t>
  </si>
  <si>
    <t>16.06.2023 10:52:52</t>
  </si>
  <si>
    <t>16.06.2023 10:52:53</t>
  </si>
  <si>
    <t>16.06.2023 10:53:00</t>
  </si>
  <si>
    <t>16.06.2023 10:53:02</t>
  </si>
  <si>
    <t>16.06.2023 10:53:03</t>
  </si>
  <si>
    <t>16.06.2023 10:53:04</t>
  </si>
  <si>
    <t>16.06.2023 10:53:06</t>
  </si>
  <si>
    <t>16.06.2023 10:53:16</t>
  </si>
  <si>
    <t>16.06.2023 10:53:17</t>
  </si>
  <si>
    <t>16.06.2023 10:53:19</t>
  </si>
  <si>
    <t>16.06.2023 10:53:21</t>
  </si>
  <si>
    <t>16.06.2023 10:54:08</t>
  </si>
  <si>
    <t>16.06.2023 10:55:32</t>
  </si>
  <si>
    <t>16.06.2023 10:55:33</t>
  </si>
  <si>
    <t>16.06.2023 10:55:34</t>
  </si>
  <si>
    <t>16.06.2023 10:55:36</t>
  </si>
  <si>
    <t>16.06.2023 10:55:37</t>
  </si>
  <si>
    <t>16.06.2023 10:55:38</t>
  </si>
  <si>
    <t>16.06.2023 10:55:39</t>
  </si>
  <si>
    <t>16.06.2023 10:55:41</t>
  </si>
  <si>
    <t>16.06.2023 10:55:42</t>
  </si>
  <si>
    <t>16.06.2023 10:55:45</t>
  </si>
  <si>
    <t>16.06.2023 10:55:47</t>
  </si>
  <si>
    <t>16.06.2023 10:56:07</t>
  </si>
  <si>
    <t>16.06.2023 10:56:08</t>
  </si>
  <si>
    <t>16.06.2023 10:56:10</t>
  </si>
  <si>
    <t>16.06.2023 10:56:11</t>
  </si>
  <si>
    <t>16.06.2023 10:56:13</t>
  </si>
  <si>
    <t>16.06.2023 10:56:16</t>
  </si>
  <si>
    <t>16.06.2023 10:56:17</t>
  </si>
  <si>
    <t>16.06.2023 10:56:19</t>
  </si>
  <si>
    <t>16.06.2023 10:56:20</t>
  </si>
  <si>
    <t>16.06.2023 10:56:21</t>
  </si>
  <si>
    <t>16.06.2023 10:56:24</t>
  </si>
  <si>
    <t>16.06.2023 10:56:46</t>
  </si>
  <si>
    <t>16.06.2023 10:56:48</t>
  </si>
  <si>
    <t>16.06.2023 10:56:49</t>
  </si>
  <si>
    <t>16.06.2023 10:56:51</t>
  </si>
  <si>
    <t>16.06.2023 10:57:58</t>
  </si>
  <si>
    <t>16.06.2023 10:58:00</t>
  </si>
  <si>
    <t>16.06.2023 10:58:01</t>
  </si>
  <si>
    <t>16.06.2023 10:58:04</t>
  </si>
  <si>
    <t>16.06.2023 10:58:05</t>
  </si>
  <si>
    <t>16.06.2023 10:58:08</t>
  </si>
  <si>
    <t>16.06.2023 10:58:10</t>
  </si>
  <si>
    <t>16.06.2023 10:58:11</t>
  </si>
  <si>
    <t>16.06.2023 10:58:13</t>
  </si>
  <si>
    <t>16.06.2023 10:58:14</t>
  </si>
  <si>
    <t>16.06.2023 10:58:15</t>
  </si>
  <si>
    <t>16.06.2023 10:58:17</t>
  </si>
  <si>
    <t>16.06.2023 10:58:18</t>
  </si>
  <si>
    <t>16.06.2023 10:58:44</t>
  </si>
  <si>
    <t>16.06.2023 10:58:45</t>
  </si>
  <si>
    <t>16.06.2023 10:58:47</t>
  </si>
  <si>
    <t>16.06.2023 10:58:48</t>
  </si>
  <si>
    <t>16.06.2023 10:58:49</t>
  </si>
  <si>
    <t>16.06.2023 10:58:52</t>
  </si>
  <si>
    <t>16.06.2023 10:58:53</t>
  </si>
  <si>
    <t>16.06.2023 10:59:31</t>
  </si>
  <si>
    <t>16.06.2023 10:59:35</t>
  </si>
  <si>
    <t>16.06.2023 10:59:38</t>
  </si>
  <si>
    <t>16.06.2023 10:59:40</t>
  </si>
  <si>
    <t>16.06.2023 10:59:41</t>
  </si>
  <si>
    <t>16.06.2023 11:00:05</t>
  </si>
  <si>
    <t>16.06.2023 11:00:07</t>
  </si>
  <si>
    <t>16.06.2023 11:00:08</t>
  </si>
  <si>
    <t>16.06.2023 11:00:09</t>
  </si>
  <si>
    <t>16.06.2023 11:00:10</t>
  </si>
  <si>
    <t>16.06.2023 11:00:12</t>
  </si>
  <si>
    <t>16.06.2023 11:00:13</t>
  </si>
  <si>
    <t>16.06.2023 11:00:14</t>
  </si>
  <si>
    <t>16.06.2023 11:00:15</t>
  </si>
  <si>
    <t>16.06.2023 11:00:17</t>
  </si>
  <si>
    <t>16.06.2023 11:01:46</t>
  </si>
  <si>
    <t>16.06.2023 11:01:48</t>
  </si>
  <si>
    <t>16.06.2023 11:01:49</t>
  </si>
  <si>
    <t>16.06.2023 11:01:50</t>
  </si>
  <si>
    <t>16.06.2023 11:01:54</t>
  </si>
  <si>
    <t>16.06.2023 11:01:56</t>
  </si>
  <si>
    <t>16.06.2023 11:01:57</t>
  </si>
  <si>
    <t>16.06.2023 11:01:59</t>
  </si>
  <si>
    <t>16.06.2023 11:02:00</t>
  </si>
  <si>
    <t>16.06.2023 11:02:01</t>
  </si>
  <si>
    <t>16.06.2023 11:02:02</t>
  </si>
  <si>
    <t>16.06.2023 11:02:04</t>
  </si>
  <si>
    <t>16.06.2023 11:02:05</t>
  </si>
  <si>
    <t>16.06.2023 11:02:47</t>
  </si>
  <si>
    <t>16.06.2023 11:02:48</t>
  </si>
  <si>
    <t>16.06.2023 11:02:54</t>
  </si>
  <si>
    <t>16.06.2023 11:02:55</t>
  </si>
  <si>
    <t>16.06.2023 11:02:57</t>
  </si>
  <si>
    <t>16.06.2023 11:02:58</t>
  </si>
  <si>
    <t>16.06.2023 11:03:00</t>
  </si>
  <si>
    <t>16.06.2023 11:03:01</t>
  </si>
  <si>
    <t>16.06.2023 11:03:03</t>
  </si>
  <si>
    <t>16.06.2023 11:03:06</t>
  </si>
  <si>
    <t>16.06.2023 11:03:34</t>
  </si>
  <si>
    <t>16.06.2023 11:03:36</t>
  </si>
  <si>
    <t>16.06.2023 11:03:37</t>
  </si>
  <si>
    <t>16.06.2023 11:03:38</t>
  </si>
  <si>
    <t>16.06.2023 11:04:19</t>
  </si>
  <si>
    <t>16.06.2023 11:04:20</t>
  </si>
  <si>
    <t>16.06.2023 11:04:21</t>
  </si>
  <si>
    <t>16.06.2023 11:04:23</t>
  </si>
  <si>
    <t>16.06.2023 11:04:24</t>
  </si>
  <si>
    <t>16.06.2023 11:04:25</t>
  </si>
  <si>
    <t>16.06.2023 11:04:26</t>
  </si>
  <si>
    <t>16.06.2023 11:04:28</t>
  </si>
  <si>
    <t>16.06.2023 11:04:32</t>
  </si>
  <si>
    <t>16.06.2023 11:04:33</t>
  </si>
  <si>
    <t>16.06.2023 11:04:35</t>
  </si>
  <si>
    <t>16.06.2023 11:04:36</t>
  </si>
  <si>
    <t>16.06.2023 11:04:37</t>
  </si>
  <si>
    <t>16.06.2023 11:04:38</t>
  </si>
  <si>
    <t>16.06.2023 11:04:40</t>
  </si>
  <si>
    <t>16.06.2023 11:05:05</t>
  </si>
  <si>
    <t>16.06.2023 11:05:06</t>
  </si>
  <si>
    <t>16.06.2023 11:05:08</t>
  </si>
  <si>
    <t>16.06.2023 11:05:09</t>
  </si>
  <si>
    <t>16.06.2023 11:05:10</t>
  </si>
  <si>
    <t>16.06.2023 11:05:13</t>
  </si>
  <si>
    <t>16.06.2023 11:05:14</t>
  </si>
  <si>
    <t>16.06.2023 11:05:15</t>
  </si>
  <si>
    <t>16.06.2023 11:05:17</t>
  </si>
  <si>
    <t>16.06.2023 11:05:25</t>
  </si>
  <si>
    <t>16.06.2023 11:05:27</t>
  </si>
  <si>
    <t>16.06.2023 11:05:28</t>
  </si>
  <si>
    <t>16.06.2023 11:05:29</t>
  </si>
  <si>
    <t>16.06.2023 11:05:31</t>
  </si>
  <si>
    <t>16.06.2023 11:05:32</t>
  </si>
  <si>
    <t>16.06.2023 11:05:33</t>
  </si>
  <si>
    <t>16.06.2023 11:05:40</t>
  </si>
  <si>
    <t>16.06.2023 11:05:42</t>
  </si>
  <si>
    <t>16.06.2023 11:05:43</t>
  </si>
  <si>
    <t>16.06.2023 11:06:13</t>
  </si>
  <si>
    <t>16.06.2023 11:06:15</t>
  </si>
  <si>
    <t>16.06.2023 11:06:16</t>
  </si>
  <si>
    <t>16.06.2023 11:06:17</t>
  </si>
  <si>
    <t>16.06.2023 11:06:19</t>
  </si>
  <si>
    <t>16.06.2023 11:06:20</t>
  </si>
  <si>
    <t>16.06.2023 11:06:21</t>
  </si>
  <si>
    <t>16.06.2023 11:06:27</t>
  </si>
  <si>
    <t>16.06.2023 11:06:28</t>
  </si>
  <si>
    <t>16.06.2023 11:06:31</t>
  </si>
  <si>
    <t>16.06.2023 11:06:33</t>
  </si>
  <si>
    <t>16.06.2023 11:06:34</t>
  </si>
  <si>
    <t>16.06.2023 11:06:35</t>
  </si>
  <si>
    <t>16.06.2023 11:06:36</t>
  </si>
  <si>
    <t>16.06.2023 11:06:38</t>
  </si>
  <si>
    <t>16.06.2023 11:06:39</t>
  </si>
  <si>
    <t>16.06.2023 11:06:40</t>
  </si>
  <si>
    <t>16.06.2023 11:06:41</t>
  </si>
  <si>
    <t>16.06.2023 11:06:43</t>
  </si>
  <si>
    <t>16.06.2023 11:06:44</t>
  </si>
  <si>
    <t>16.06.2023 11:06:45</t>
  </si>
  <si>
    <t>16.06.2023 11:06:46</t>
  </si>
  <si>
    <t>16.06.2023 11:06:49</t>
  </si>
  <si>
    <t>16.06.2023 11:07:40</t>
  </si>
  <si>
    <t>16.06.2023 11:07:43</t>
  </si>
  <si>
    <t>16.06.2023 11:07:45</t>
  </si>
  <si>
    <t>16.06.2023 11:07:46</t>
  </si>
  <si>
    <t>16.06.2023 11:07:48</t>
  </si>
  <si>
    <t>16.06.2023 11:07:58</t>
  </si>
  <si>
    <t>16.06.2023 11:08:00</t>
  </si>
  <si>
    <t>16.06.2023 11:08:01</t>
  </si>
  <si>
    <t>16.06.2023 11:08:03</t>
  </si>
  <si>
    <t>16.06.2023 11:08:04</t>
  </si>
  <si>
    <t>16.06.2023 11:08:06</t>
  </si>
  <si>
    <t>16.06.2023 11:08:07</t>
  </si>
  <si>
    <t>16.06.2023 11:08:09</t>
  </si>
  <si>
    <t>16.06.2023 11:08:10</t>
  </si>
  <si>
    <t>16.06.2023 11:08:18</t>
  </si>
  <si>
    <t>16.06.2023 11:08:19</t>
  </si>
  <si>
    <t>16.06.2023 11:08:20</t>
  </si>
  <si>
    <t>16.06.2023 11:08:21</t>
  </si>
  <si>
    <t>16.06.2023 11:08:23</t>
  </si>
  <si>
    <t>16.06.2023 11:08:25</t>
  </si>
  <si>
    <t>16.06.2023 11:08:28</t>
  </si>
  <si>
    <t>16.06.2023 11:08:55</t>
  </si>
  <si>
    <t>16.06.2023 11:08:57</t>
  </si>
  <si>
    <t>16.06.2023 11:08:58</t>
  </si>
  <si>
    <t>16.06.2023 11:08:59</t>
  </si>
  <si>
    <t>16.06.2023 11:09:04</t>
  </si>
  <si>
    <t>16.06.2023 11:09:05</t>
  </si>
  <si>
    <t>16.06.2023 11:09:07</t>
  </si>
  <si>
    <t>16.06.2023 11:09:08</t>
  </si>
  <si>
    <t>16.06.2023 11:09:10</t>
  </si>
  <si>
    <t>16.06.2023 11:09:11</t>
  </si>
  <si>
    <t>16.06.2023 11:09:12</t>
  </si>
  <si>
    <t>16.06.2023 11:09:13</t>
  </si>
  <si>
    <t>16.06.2023 11:09:15</t>
  </si>
  <si>
    <t>16.06.2023 11:09:25</t>
  </si>
  <si>
    <t>16.06.2023 11:09:26</t>
  </si>
  <si>
    <t>16.06.2023 11:09:28</t>
  </si>
  <si>
    <t>16.06.2023 11:09:29</t>
  </si>
  <si>
    <t>16.06.2023 11:09:32</t>
  </si>
  <si>
    <t>16.06.2023 11:09:34</t>
  </si>
  <si>
    <t>16.06.2023 11:09:35</t>
  </si>
  <si>
    <t>16.06.2023 11:09:37</t>
  </si>
  <si>
    <t>16.06.2023 11:09:47</t>
  </si>
  <si>
    <t>16.06.2023 11:09:49</t>
  </si>
  <si>
    <t>16.06.2023 11:09:50</t>
  </si>
  <si>
    <t>16.06.2023 11:09:52</t>
  </si>
  <si>
    <t>16.06.2023 11:09:53</t>
  </si>
  <si>
    <t>16.06.2023 11:09:55</t>
  </si>
  <si>
    <t>16.06.2023 11:09:56</t>
  </si>
  <si>
    <t>16.06.2023 11:09:58</t>
  </si>
  <si>
    <t>16.06.2023 11:10:26</t>
  </si>
  <si>
    <t>16.06.2023 11:10:28</t>
  </si>
  <si>
    <t>16.06.2023 11:10:29</t>
  </si>
  <si>
    <t>16.06.2023 11:10:30</t>
  </si>
  <si>
    <t>16.06.2023 11:10:32</t>
  </si>
  <si>
    <t>16.06.2023 11:10:33</t>
  </si>
  <si>
    <t>16.06.2023 11:10:34</t>
  </si>
  <si>
    <t>16.06.2023 11:10:35</t>
  </si>
  <si>
    <t>16.06.2023 11:10:37</t>
  </si>
  <si>
    <t>16.06.2023 11:10:38</t>
  </si>
  <si>
    <t>16.06.2023 11:10:39</t>
  </si>
  <si>
    <t>16.06.2023 11:10:40</t>
  </si>
  <si>
    <t>16.06.2023 11:10:42</t>
  </si>
  <si>
    <t>16.06.2023 11:10:43</t>
  </si>
  <si>
    <t>16.06.2023 11:10:44</t>
  </si>
  <si>
    <t>16.06.2023 11:10:45</t>
  </si>
  <si>
    <t>16.06.2023 11:10:47</t>
  </si>
  <si>
    <t>16.06.2023 11:11:42</t>
  </si>
  <si>
    <t>16.06.2023 11:11:43</t>
  </si>
  <si>
    <t>16.06.2023 11:11:54</t>
  </si>
  <si>
    <t>16.06.2023 11:11:55</t>
  </si>
  <si>
    <t>16.06.2023 11:11:57</t>
  </si>
  <si>
    <t>16.06.2023 11:11:58</t>
  </si>
  <si>
    <t>16.06.2023 11:12:00</t>
  </si>
  <si>
    <t>16.06.2023 11:12:01</t>
  </si>
  <si>
    <t>16.06.2023 11:12:18</t>
  </si>
  <si>
    <t>16.06.2023 11:12:19</t>
  </si>
  <si>
    <t>16.06.2023 11:12:20</t>
  </si>
  <si>
    <t>16.06.2023 11:12:22</t>
  </si>
  <si>
    <t>16.06.2023 11:12:23</t>
  </si>
  <si>
    <t>16.06.2023 11:12:24</t>
  </si>
  <si>
    <t>16.06.2023 11:12:25</t>
  </si>
  <si>
    <t>16.06.2023 11:12:27</t>
  </si>
  <si>
    <t>16.06.2023 11:12:28</t>
  </si>
  <si>
    <t>16.06.2023 11:12:29</t>
  </si>
  <si>
    <t>16.06.2023 11:12:30</t>
  </si>
  <si>
    <t>16.06.2023 11:12:32</t>
  </si>
  <si>
    <t>16.06.2023 11:12:33</t>
  </si>
  <si>
    <t>16.06.2023 11:12:36</t>
  </si>
  <si>
    <t>16.06.2023 11:12:40</t>
  </si>
  <si>
    <t>16.06.2023 11:12:42</t>
  </si>
  <si>
    <t>16.06.2023 11:12:43</t>
  </si>
  <si>
    <t>16.06.2023 11:12:44</t>
  </si>
  <si>
    <t>16.06.2023 11:12:45</t>
  </si>
  <si>
    <t>16.06.2023 11:12:48</t>
  </si>
  <si>
    <t>16.06.2023 11:13:20</t>
  </si>
  <si>
    <t>16.06.2023 11:13:21</t>
  </si>
  <si>
    <t>16.06.2023 11:13:22</t>
  </si>
  <si>
    <t>16.06.2023 11:13:24</t>
  </si>
  <si>
    <t>16.06.2023 11:13:25</t>
  </si>
  <si>
    <t>16.06.2023 11:13:26</t>
  </si>
  <si>
    <t>16.06.2023 11:13:27</t>
  </si>
  <si>
    <t>16.06.2023 11:13:29</t>
  </si>
  <si>
    <t>16.06.2023 11:14:12</t>
  </si>
  <si>
    <t>16.06.2023 11:14:13</t>
  </si>
  <si>
    <t>16.06.2023 11:14:15</t>
  </si>
  <si>
    <t>16.06.2023 11:14:16</t>
  </si>
  <si>
    <t>16.06.2023 11:14:18</t>
  </si>
  <si>
    <t>16.06.2023 11:14:24</t>
  </si>
  <si>
    <t>16.06.2023 11:14:28</t>
  </si>
  <si>
    <t>16.06.2023 11:14:31</t>
  </si>
  <si>
    <t>16.06.2023 11:14:33</t>
  </si>
  <si>
    <t>16.06.2023 11:14:34</t>
  </si>
  <si>
    <t>16.06.2023 11:14:36</t>
  </si>
  <si>
    <t>16.06.2023 11:14:37</t>
  </si>
  <si>
    <t>16.06.2023 11:15:07</t>
  </si>
  <si>
    <t>16.06.2023 11:15:09</t>
  </si>
  <si>
    <t>16.06.2023 11:15:10</t>
  </si>
  <si>
    <t>16.06.2023 11:15:11</t>
  </si>
  <si>
    <t>16.06.2023 11:15:13</t>
  </si>
  <si>
    <t>16.06.2023 11:15:14</t>
  </si>
  <si>
    <t>16.06.2023 11:15:15</t>
  </si>
  <si>
    <t>16.06.2023 11:15:18</t>
  </si>
  <si>
    <t>16.06.2023 11:15:20</t>
  </si>
  <si>
    <t>16.06.2023 11:15:21</t>
  </si>
  <si>
    <t>16.06.2023 11:15:23</t>
  </si>
  <si>
    <t>16.06.2023 11:15:24</t>
  </si>
  <si>
    <t>16.06.2023 11:15:26</t>
  </si>
  <si>
    <t>16.06.2023 11:15:27</t>
  </si>
  <si>
    <t>16.06.2023 11:15:29</t>
  </si>
  <si>
    <t>16.06.2023 11:15:30</t>
  </si>
  <si>
    <t>16.06.2023 11:15:37</t>
  </si>
  <si>
    <t>16.06.2023 11:15:39</t>
  </si>
  <si>
    <t>16.06.2023 11:15:40</t>
  </si>
  <si>
    <t>16.06.2023 11:15:42</t>
  </si>
  <si>
    <t>16.06.2023 11:15:43</t>
  </si>
  <si>
    <t>16.06.2023 11:15:45</t>
  </si>
  <si>
    <t>16.06.2023 11:15:46</t>
  </si>
  <si>
    <t>16.06.2023 11:15:48</t>
  </si>
  <si>
    <t>16.06.2023 11:15:49</t>
  </si>
  <si>
    <t>16.06.2023 11:15:51</t>
  </si>
  <si>
    <t>16.06.2023 11:15:52</t>
  </si>
  <si>
    <t>16.06.2023 11:15:54</t>
  </si>
  <si>
    <t>16.06.2023 11:15:57</t>
  </si>
  <si>
    <t>16.06.2023 11:16:33</t>
  </si>
  <si>
    <t>16.06.2023 11:16:34</t>
  </si>
  <si>
    <t>16.06.2023 11:16:37</t>
  </si>
  <si>
    <t>16.06.2023 11:17:07</t>
  </si>
  <si>
    <t>16.06.2023 11:17:10</t>
  </si>
  <si>
    <t>16.06.2023 11:17:11</t>
  </si>
  <si>
    <t>16.06.2023 11:17:13</t>
  </si>
  <si>
    <t>16.06.2023 11:17:14</t>
  </si>
  <si>
    <t>16.06.2023 11:17:16</t>
  </si>
  <si>
    <t>16.06.2023 11:17:17</t>
  </si>
  <si>
    <t>16.06.2023 11:17:41</t>
  </si>
  <si>
    <t>16.06.2023 11:17:43</t>
  </si>
  <si>
    <t>16.06.2023 11:17:44</t>
  </si>
  <si>
    <t>16.06.2023 11:17:45</t>
  </si>
  <si>
    <t>16.06.2023 11:17:47</t>
  </si>
  <si>
    <t>16.06.2023 11:17:57</t>
  </si>
  <si>
    <t>16.06.2023 11:17:58</t>
  </si>
  <si>
    <t>16.06.2023 11:18:00</t>
  </si>
  <si>
    <t>16.06.2023 11:18:01</t>
  </si>
  <si>
    <t>16.06.2023 11:18:04</t>
  </si>
  <si>
    <t>16.06.2023 11:18:35</t>
  </si>
  <si>
    <t>16.06.2023 11:18:37</t>
  </si>
  <si>
    <t>16.06.2023 11:18:38</t>
  </si>
  <si>
    <t>16.06.2023 11:18:39</t>
  </si>
  <si>
    <t>16.06.2023 11:18:40</t>
  </si>
  <si>
    <t>16.06.2023 11:18:42</t>
  </si>
  <si>
    <t>16.06.2023 11:18:43</t>
  </si>
  <si>
    <t>16.06.2023 11:18:44</t>
  </si>
  <si>
    <t>16.06.2023 11:19:00</t>
  </si>
  <si>
    <t>16.06.2023 11:19:02</t>
  </si>
  <si>
    <t>16.06.2023 11:19:05</t>
  </si>
  <si>
    <t>16.06.2023 11:19:06</t>
  </si>
  <si>
    <t>16.06.2023 11:19:07</t>
  </si>
  <si>
    <t>16.06.2023 11:19:59</t>
  </si>
  <si>
    <t>16.06.2023 11:20:01</t>
  </si>
  <si>
    <t>16.06.2023 11:20:04</t>
  </si>
  <si>
    <t>16.06.2023 11:20:05</t>
  </si>
  <si>
    <t>16.06.2023 11:20:07</t>
  </si>
  <si>
    <t>16.06.2023 11:20:35</t>
  </si>
  <si>
    <t>16.06.2023 11:20:43</t>
  </si>
  <si>
    <t>16.06.2023 11:20:44</t>
  </si>
  <si>
    <t>16.06.2023 11:20:46</t>
  </si>
  <si>
    <t>16.06.2023 11:20:47</t>
  </si>
  <si>
    <t>16.06.2023 11:20:48</t>
  </si>
  <si>
    <t>16.06.2023 11:20:49</t>
  </si>
  <si>
    <t>16.06.2023 11:20:51</t>
  </si>
  <si>
    <t>16.06.2023 11:20:52</t>
  </si>
  <si>
    <t>16.06.2023 11:20:53</t>
  </si>
  <si>
    <t>16.06.2023 11:20:54</t>
  </si>
  <si>
    <t>16.06.2023 11:20:59</t>
  </si>
  <si>
    <t>16.06.2023 11:21:00</t>
  </si>
  <si>
    <t>16.06.2023 11:21:01</t>
  </si>
  <si>
    <t>16.06.2023 11:21:03</t>
  </si>
  <si>
    <t>16.06.2023 11:21:04</t>
  </si>
  <si>
    <t>16.06.2023 11:21:05</t>
  </si>
  <si>
    <t>16.06.2023 11:21:20</t>
  </si>
  <si>
    <t>16.06.2023 11:21:21</t>
  </si>
  <si>
    <t>16.06.2023 11:21:23</t>
  </si>
  <si>
    <t>16.06.2023 11:21:24</t>
  </si>
  <si>
    <t>16.06.2023 11:21:25</t>
  </si>
  <si>
    <t>16.06.2023 11:21:26</t>
  </si>
  <si>
    <t>16.06.2023 11:21:32</t>
  </si>
  <si>
    <t>16.06.2023 11:21:34</t>
  </si>
  <si>
    <t>16.06.2023 11:21:35</t>
  </si>
  <si>
    <t>16.06.2023 11:21:36</t>
  </si>
  <si>
    <t>16.06.2023 11:23:06</t>
  </si>
  <si>
    <t>16.06.2023 11:23:07</t>
  </si>
  <si>
    <t>16.06.2023 11:23:09</t>
  </si>
  <si>
    <t>16.06.2023 11:23:10</t>
  </si>
  <si>
    <t>16.06.2023 11:23:12</t>
  </si>
  <si>
    <t>16.06.2023 11:23:13</t>
  </si>
  <si>
    <t>16.06.2023 11:23:19</t>
  </si>
  <si>
    <t>16.06.2023 11:23:24</t>
  </si>
  <si>
    <t>16.06.2023 11:23:27</t>
  </si>
  <si>
    <t>16.06.2023 11:23:28</t>
  </si>
  <si>
    <t>16.06.2023 11:23:30</t>
  </si>
  <si>
    <t>16.06.2023 11:23:31</t>
  </si>
  <si>
    <t>16.06.2023 11:23:33</t>
  </si>
  <si>
    <t>16.06.2023 11:23:34</t>
  </si>
  <si>
    <t>16.06.2023 11:23:36</t>
  </si>
  <si>
    <t>16.06.2023 11:23:37</t>
  </si>
  <si>
    <t>16.06.2023 11:24:22</t>
  </si>
  <si>
    <t>16.06.2023 11:24:25</t>
  </si>
  <si>
    <t>16.06.2023 11:24:27</t>
  </si>
  <si>
    <t>16.06.2023 11:24:28</t>
  </si>
  <si>
    <t>16.06.2023 11:24:30</t>
  </si>
  <si>
    <t>16.06.2023 11:24:31</t>
  </si>
  <si>
    <t>16.06.2023 11:24:33</t>
  </si>
  <si>
    <t>16.06.2023 11:24:34</t>
  </si>
  <si>
    <t>16.06.2023 11:26:18</t>
  </si>
  <si>
    <t>16.06.2023 11:26:19</t>
  </si>
  <si>
    <t>16.06.2023 11:26:21</t>
  </si>
  <si>
    <t>16.06.2023 11:26:22</t>
  </si>
  <si>
    <t>16.06.2023 11:26:29</t>
  </si>
  <si>
    <t>16.06.2023 11:27:04</t>
  </si>
  <si>
    <t>16.06.2023 11:27:05</t>
  </si>
  <si>
    <t>16.06.2023 11:27:06</t>
  </si>
  <si>
    <t>16.06.2023 11:27:07</t>
  </si>
  <si>
    <t>16.06.2023 11:27:09</t>
  </si>
  <si>
    <t>16.06.2023 11:27:10</t>
  </si>
  <si>
    <t>16.06.2023 11:27:11</t>
  </si>
  <si>
    <t>16.06.2023 11:27:36</t>
  </si>
  <si>
    <t>16.06.2023 11:27:38</t>
  </si>
  <si>
    <t>16.06.2023 11:27:39</t>
  </si>
  <si>
    <t>16.06.2023 11:27:41</t>
  </si>
  <si>
    <t>16.06.2023 11:27:42</t>
  </si>
  <si>
    <t>16.06.2023 11:27:51</t>
  </si>
  <si>
    <t>16.06.2023 11:27:53</t>
  </si>
  <si>
    <t>16.06.2023 11:27:54</t>
  </si>
  <si>
    <t>16.06.2023 11:27:55</t>
  </si>
  <si>
    <t>16.06.2023 11:27:56</t>
  </si>
  <si>
    <t>16.06.2023 11:27:58</t>
  </si>
  <si>
    <t>16.06.2023 11:28:16</t>
  </si>
  <si>
    <t>16.06.2023 11:28:17</t>
  </si>
  <si>
    <t>16.06.2023 11:28:18</t>
  </si>
  <si>
    <t>16.06.2023 11:28:20</t>
  </si>
  <si>
    <t>16.06.2023 11:28:21</t>
  </si>
  <si>
    <t>16.06.2023 11:28:22</t>
  </si>
  <si>
    <t>16.06.2023 11:28:25</t>
  </si>
  <si>
    <t>16.06.2023 11:29:55</t>
  </si>
  <si>
    <t>16.06.2023 11:29:59</t>
  </si>
  <si>
    <t>16.06.2023 11:30:01</t>
  </si>
  <si>
    <t>16.06.2023 11:30:04</t>
  </si>
  <si>
    <t>16.06.2023 11:30:05</t>
  </si>
  <si>
    <t>16.06.2023 11:30:06</t>
  </si>
  <si>
    <t>16.06.2023 11:30:08</t>
  </si>
  <si>
    <t>16.06.2023 11:30:09</t>
  </si>
  <si>
    <t>16.06.2023 11:30:10</t>
  </si>
  <si>
    <t>16.06.2023 11:30:11</t>
  </si>
  <si>
    <t>16.06.2023 11:30:13</t>
  </si>
  <si>
    <t>16.06.2023 11:30:14</t>
  </si>
  <si>
    <t>16.06.2023 11:30:15</t>
  </si>
  <si>
    <t>16.06.2023 11:30:16</t>
  </si>
  <si>
    <t>16.06.2023 11:30:19</t>
  </si>
  <si>
    <t>16.06.2023 11:30:43</t>
  </si>
  <si>
    <t>16.06.2023 11:30:45</t>
  </si>
  <si>
    <t>16.06.2023 11:30:46</t>
  </si>
  <si>
    <t>16.06.2023 11:30:47</t>
  </si>
  <si>
    <t>16.06.2023 11:30:48</t>
  </si>
  <si>
    <t>16.06.2023 11:30:50</t>
  </si>
  <si>
    <t>16.06.2023 11:30:51</t>
  </si>
  <si>
    <t>16.06.2023 11:30:52</t>
  </si>
  <si>
    <t>16.06.2023 11:32:37</t>
  </si>
  <si>
    <t>16.06.2023 11:32:38</t>
  </si>
  <si>
    <t>16.06.2023 11:32:40</t>
  </si>
  <si>
    <t>16.06.2023 11:32:41</t>
  </si>
  <si>
    <t>16.06.2023 11:32:44</t>
  </si>
  <si>
    <t>16.06.2023 11:33:15</t>
  </si>
  <si>
    <t>16.06.2023 11:33:17</t>
  </si>
  <si>
    <t>16.06.2023 11:33:18</t>
  </si>
  <si>
    <t>16.06.2023 11:33:20</t>
  </si>
  <si>
    <t>16.06.2023 11:33:21</t>
  </si>
  <si>
    <t>16.06.2023 11:33:38</t>
  </si>
  <si>
    <t>16.06.2023 11:33:39</t>
  </si>
  <si>
    <t>16.06.2023 11:33:40</t>
  </si>
  <si>
    <t>16.06.2023 11:33:42</t>
  </si>
  <si>
    <t>16.06.2023 11:33:43</t>
  </si>
  <si>
    <t>16.06.2023 11:33:44</t>
  </si>
  <si>
    <t>16.06.2023 11:33:45</t>
  </si>
  <si>
    <t>16.06.2023 11:33:47</t>
  </si>
  <si>
    <t>16.06.2023 11:33:48</t>
  </si>
  <si>
    <t>16.06.2023 11:33:49</t>
  </si>
  <si>
    <t>16.06.2023 11:33:50</t>
  </si>
  <si>
    <t>16.06.2023 11:34:20</t>
  </si>
  <si>
    <t>16.06.2023 11:34:22</t>
  </si>
  <si>
    <t>16.06.2023 11:34:23</t>
  </si>
  <si>
    <t>16.06.2023 11:34:24</t>
  </si>
  <si>
    <t>16.06.2023 11:34:28</t>
  </si>
  <si>
    <t>16.06.2023 11:34:33</t>
  </si>
  <si>
    <t>16.06.2023 11:34:34</t>
  </si>
  <si>
    <t>16.06.2023 11:34:36</t>
  </si>
  <si>
    <t>16.06.2023 11:34:37</t>
  </si>
  <si>
    <t>16.06.2023 11:34:38</t>
  </si>
  <si>
    <t>16.06.2023 11:34:39</t>
  </si>
  <si>
    <t>16.06.2023 11:34:41</t>
  </si>
  <si>
    <t>16.06.2023 11:34:46</t>
  </si>
  <si>
    <t>16.06.2023 11:34:48</t>
  </si>
  <si>
    <t>16.06.2023 11:34:49</t>
  </si>
  <si>
    <t>16.06.2023 11:34:50</t>
  </si>
  <si>
    <t>16.06.2023 11:34:52</t>
  </si>
  <si>
    <t>16.06.2023 11:34:53</t>
  </si>
  <si>
    <t>16.06.2023 11:34:54</t>
  </si>
  <si>
    <t>16.06.2023 11:34:55</t>
  </si>
  <si>
    <t>16.06.2023 11:34:57</t>
  </si>
  <si>
    <t>16.06.2023 11:34:58</t>
  </si>
  <si>
    <t>16.06.2023 11:34:59</t>
  </si>
  <si>
    <t>16.06.2023 11:35:02</t>
  </si>
  <si>
    <t>16.06.2023 11:35:07</t>
  </si>
  <si>
    <t>16.06.2023 11:35:08</t>
  </si>
  <si>
    <t>16.06.2023 11:35:09</t>
  </si>
  <si>
    <t>16.06.2023 11:35:11</t>
  </si>
  <si>
    <t>16.06.2023 11:35:12</t>
  </si>
  <si>
    <t>16.06.2023 11:35:13</t>
  </si>
  <si>
    <t>16.06.2023 11:35:14</t>
  </si>
  <si>
    <t>16.06.2023 11:35:16</t>
  </si>
  <si>
    <t>16.06.2023 11:35:27</t>
  </si>
  <si>
    <t>16.06.2023 11:36:17</t>
  </si>
  <si>
    <t>16.06.2023 11:36:18</t>
  </si>
  <si>
    <t>16.06.2023 11:36:20</t>
  </si>
  <si>
    <t>16.06.2023 11:36:21</t>
  </si>
  <si>
    <t>16.06.2023 11:36:22</t>
  </si>
  <si>
    <t>16.06.2023 11:36:25</t>
  </si>
  <si>
    <t>16.06.2023 11:36:26</t>
  </si>
  <si>
    <t>16.06.2023 11:36:47</t>
  </si>
  <si>
    <t>16.06.2023 11:36:48</t>
  </si>
  <si>
    <t>16.06.2023 11:36:50</t>
  </si>
  <si>
    <t>16.06.2023 11:36:51</t>
  </si>
  <si>
    <t>16.06.2023 11:37:00</t>
  </si>
  <si>
    <t>16.06.2023 11:37:01</t>
  </si>
  <si>
    <t>16.06.2023 11:37:02</t>
  </si>
  <si>
    <t>16.06.2023 11:37:03</t>
  </si>
  <si>
    <t>16.06.2023 11:37:05</t>
  </si>
  <si>
    <t>16.06.2023 11:37:06</t>
  </si>
  <si>
    <t>16.06.2023 11:37:07</t>
  </si>
  <si>
    <t>16.06.2023 11:37:10</t>
  </si>
  <si>
    <t>16.06.2023 11:37:14</t>
  </si>
  <si>
    <t>16.06.2023 11:37:16</t>
  </si>
  <si>
    <t>16.06.2023 11:37:17</t>
  </si>
  <si>
    <t>16.06.2023 11:37:28</t>
  </si>
  <si>
    <t>16.06.2023 11:37:29</t>
  </si>
  <si>
    <t>16.06.2023 11:37:31</t>
  </si>
  <si>
    <t>16.06.2023 11:37:32</t>
  </si>
  <si>
    <t>16.06.2023 11:37:34</t>
  </si>
  <si>
    <t>16.06.2023 11:37:35</t>
  </si>
  <si>
    <t>16.06.2023 11:37:37</t>
  </si>
  <si>
    <t>16.06.2023 11:37:38</t>
  </si>
  <si>
    <t>16.06.2023 11:37:40</t>
  </si>
  <si>
    <t>16.06.2023 11:37:41</t>
  </si>
  <si>
    <t>16.06.2023 11:38:36</t>
  </si>
  <si>
    <t>16.06.2023 11:38:38</t>
  </si>
  <si>
    <t>16.06.2023 11:38:39</t>
  </si>
  <si>
    <t>16.06.2023 11:38:50</t>
  </si>
  <si>
    <t>16.06.2023 11:38:51</t>
  </si>
  <si>
    <t>16.06.2023 11:38:52</t>
  </si>
  <si>
    <t>16.06.2023 11:38:54</t>
  </si>
  <si>
    <t>16.06.2023 11:39:44</t>
  </si>
  <si>
    <t>16.06.2023 11:39:46</t>
  </si>
  <si>
    <t>16.06.2023 11:39:47</t>
  </si>
  <si>
    <t>16.06.2023 11:39:48</t>
  </si>
  <si>
    <t>16.06.2023 11:39:51</t>
  </si>
  <si>
    <t>16.06.2023 11:39:53</t>
  </si>
  <si>
    <t>16.06.2023 11:39:54</t>
  </si>
  <si>
    <t>16.06.2023 11:39:55</t>
  </si>
  <si>
    <t>16.06.2023 11:39:56</t>
  </si>
  <si>
    <t>16.06.2023 11:39:58</t>
  </si>
  <si>
    <t>16.06.2023 11:39:59</t>
  </si>
  <si>
    <t>16.06.2023 11:40:00</t>
  </si>
  <si>
    <t>16.06.2023 11:40:26</t>
  </si>
  <si>
    <t>16.06.2023 11:40:27</t>
  </si>
  <si>
    <t>16.06.2023 11:40:30</t>
  </si>
  <si>
    <t>16.06.2023 11:40:32</t>
  </si>
  <si>
    <t>16.06.2023 11:40:33</t>
  </si>
  <si>
    <t>16.06.2023 11:41:23</t>
  </si>
  <si>
    <t>16.06.2023 11:41:24</t>
  </si>
  <si>
    <t>16.06.2023 11:41:25</t>
  </si>
  <si>
    <t>16.06.2023 11:41:27</t>
  </si>
  <si>
    <t>16.06.2023 11:41:28</t>
  </si>
  <si>
    <t>16.06.2023 11:41:31</t>
  </si>
  <si>
    <t>16.06.2023 11:41:32</t>
  </si>
  <si>
    <t>16.06.2023 11:41:33</t>
  </si>
  <si>
    <t>16.06.2023 11:41:34</t>
  </si>
  <si>
    <t>16.06.2023 11:42:00</t>
  </si>
  <si>
    <t>16.06.2023 11:42:01</t>
  </si>
  <si>
    <t>16.06.2023 11:42:03</t>
  </si>
  <si>
    <t>16.06.2023 11:42:04</t>
  </si>
  <si>
    <t>16.06.2023 11:42:06</t>
  </si>
  <si>
    <t>16.06.2023 11:42:07</t>
  </si>
  <si>
    <t>16.06.2023 11:42:09</t>
  </si>
  <si>
    <t>16.06.2023 11:42:10</t>
  </si>
  <si>
    <t>16.06.2023 11:42:24</t>
  </si>
  <si>
    <t>16.06.2023 11:42:25</t>
  </si>
  <si>
    <t>16.06.2023 11:42:29</t>
  </si>
  <si>
    <t>16.06.2023 11:42:40</t>
  </si>
  <si>
    <t>16.06.2023 11:42:41</t>
  </si>
  <si>
    <t>16.06.2023 11:42:43</t>
  </si>
  <si>
    <t>16.06.2023 11:42:44</t>
  </si>
  <si>
    <t>16.06.2023 11:42:45</t>
  </si>
  <si>
    <t>16.06.2023 11:42:46</t>
  </si>
  <si>
    <t>16.06.2023 11:42:49</t>
  </si>
  <si>
    <t>16.06.2023 11:42:51</t>
  </si>
  <si>
    <t>16.06.2023 11:42:52</t>
  </si>
  <si>
    <t>16.06.2023 11:42:54</t>
  </si>
  <si>
    <t>16.06.2023 11:43:49</t>
  </si>
  <si>
    <t>16.06.2023 11:43:51</t>
  </si>
  <si>
    <t>16.06.2023 11:43:52</t>
  </si>
  <si>
    <t>16.06.2023 11:43:53</t>
  </si>
  <si>
    <t>16.06.2023 11:43:54</t>
  </si>
  <si>
    <t>16.06.2023 11:43:56</t>
  </si>
  <si>
    <t>16.06.2023 11:43:57</t>
  </si>
  <si>
    <t>16.06.2023 11:43:58</t>
  </si>
  <si>
    <t>16.06.2023 11:44:00</t>
  </si>
  <si>
    <t>16.06.2023 11:44:01</t>
  </si>
  <si>
    <t>16.06.2023 11:44:02</t>
  </si>
  <si>
    <t>16.06.2023 11:44:05</t>
  </si>
  <si>
    <t>16.06.2023 11:44:06</t>
  </si>
  <si>
    <t>16.06.2023 11:44:08</t>
  </si>
  <si>
    <t>16.06.2023 11:44:28</t>
  </si>
  <si>
    <t>16.06.2023 11:44:30</t>
  </si>
  <si>
    <t>16.06.2023 11:44:31</t>
  </si>
  <si>
    <t>16.06.2023 11:44:32</t>
  </si>
  <si>
    <t>16.06.2023 11:44:34</t>
  </si>
  <si>
    <t>16.06.2023 11:44:35</t>
  </si>
  <si>
    <t>16.06.2023 11:44:36</t>
  </si>
  <si>
    <t>16.06.2023 11:45:25</t>
  </si>
  <si>
    <t>16.06.2023 11:45:27</t>
  </si>
  <si>
    <t>16.06.2023 11:45:28</t>
  </si>
  <si>
    <t>16.06.2023 11:45:29</t>
  </si>
  <si>
    <t>16.06.2023 11:45:31</t>
  </si>
  <si>
    <t>16.06.2023 11:45:32</t>
  </si>
  <si>
    <t>16.06.2023 11:45:33</t>
  </si>
  <si>
    <t>16.06.2023 11:45:34</t>
  </si>
  <si>
    <t>16.06.2023 11:45:36</t>
  </si>
  <si>
    <t>16.06.2023 11:47:11</t>
  </si>
  <si>
    <t>16.06.2023 11:47:13</t>
  </si>
  <si>
    <t>16.06.2023 11:47:14</t>
  </si>
  <si>
    <t>16.06.2023 11:47:16</t>
  </si>
  <si>
    <t>16.06.2023 11:47:17</t>
  </si>
  <si>
    <t>16.06.2023 11:47:19</t>
  </si>
  <si>
    <t>16.06.2023 11:47:55</t>
  </si>
  <si>
    <t>16.06.2023 11:47:56</t>
  </si>
  <si>
    <t>16.06.2023 11:47:58</t>
  </si>
  <si>
    <t>16.06.2023 11:47:59</t>
  </si>
  <si>
    <t>16.06.2023 11:48:01</t>
  </si>
  <si>
    <t>16.06.2023 11:48:02</t>
  </si>
  <si>
    <t>16.06.2023 11:48:04</t>
  </si>
  <si>
    <t>16.06.2023 11:48:07</t>
  </si>
  <si>
    <t>16.06.2023 11:48:08</t>
  </si>
  <si>
    <t>16.06.2023 11:48:10</t>
  </si>
  <si>
    <t>16.06.2023 11:48:16</t>
  </si>
  <si>
    <t>16.06.2023 11:48:17</t>
  </si>
  <si>
    <t>16.06.2023 11:48:19</t>
  </si>
  <si>
    <t>16.06.2023 11:48:20</t>
  </si>
  <si>
    <t>16.06.2023 11:48:22</t>
  </si>
  <si>
    <t>16.06.2023 11:48:23</t>
  </si>
  <si>
    <t>16.06.2023 11:48:47</t>
  </si>
  <si>
    <t>16.06.2023 11:48:49</t>
  </si>
  <si>
    <t>16.06.2023 11:48:50</t>
  </si>
  <si>
    <t>16.06.2023 11:48:51</t>
  </si>
  <si>
    <t>16.06.2023 11:48:52</t>
  </si>
  <si>
    <t>16.06.2023 11:48:54</t>
  </si>
  <si>
    <t>16.06.2023 11:48:55</t>
  </si>
  <si>
    <t>16.06.2023 11:48:56</t>
  </si>
  <si>
    <t>16.06.2023 11:48:57</t>
  </si>
  <si>
    <t>16.06.2023 11:48:59</t>
  </si>
  <si>
    <t>16.06.2023 11:49:00</t>
  </si>
  <si>
    <t>16.06.2023 11:49:01</t>
  </si>
  <si>
    <t>16.06.2023 11:49:03</t>
  </si>
  <si>
    <t>16.06.2023 11:49:04</t>
  </si>
  <si>
    <t>16.06.2023 11:49:05</t>
  </si>
  <si>
    <t>16.06.2023 11:49:06</t>
  </si>
  <si>
    <t>16.06.2023 11:49:08</t>
  </si>
  <si>
    <t>16.06.2023 11:49:09</t>
  </si>
  <si>
    <t>16.06.2023 11:49:10</t>
  </si>
  <si>
    <t>16.06.2023 11:49:19</t>
  </si>
  <si>
    <t>16.06.2023 11:49:34</t>
  </si>
  <si>
    <t>16.06.2023 11:49:35</t>
  </si>
  <si>
    <t>16.06.2023 11:50:13</t>
  </si>
  <si>
    <t>16.06.2023 11:50:14</t>
  </si>
  <si>
    <t>16.06.2023 11:50:15</t>
  </si>
  <si>
    <t>16.06.2023 11:50:17</t>
  </si>
  <si>
    <t>16.06.2023 11:50:18</t>
  </si>
  <si>
    <t>16.06.2023 11:50:19</t>
  </si>
  <si>
    <t>16.06.2023 11:50:20</t>
  </si>
  <si>
    <t>16.06.2023 11:50:22</t>
  </si>
  <si>
    <t>16.06.2023 11:50:30</t>
  </si>
  <si>
    <t>16.06.2023 11:50:32</t>
  </si>
  <si>
    <t>16.06.2023 11:50:33</t>
  </si>
  <si>
    <t>16.06.2023 11:50:35</t>
  </si>
  <si>
    <t>16.06.2023 11:50:38</t>
  </si>
  <si>
    <t>16.06.2023 11:50:45</t>
  </si>
  <si>
    <t>16.06.2023 11:50:47</t>
  </si>
  <si>
    <t>16.06.2023 11:50:48</t>
  </si>
  <si>
    <t>16.06.2023 11:50:50</t>
  </si>
  <si>
    <t>16.06.2023 11:50:51</t>
  </si>
  <si>
    <t>16.06.2023 11:50:53</t>
  </si>
  <si>
    <t>16.06.2023 11:50:54</t>
  </si>
  <si>
    <t>16.06.2023 11:51:00</t>
  </si>
  <si>
    <t>16.06.2023 11:51:03</t>
  </si>
  <si>
    <t>16.06.2023 11:51:09</t>
  </si>
  <si>
    <t>16.06.2023 11:51:11</t>
  </si>
  <si>
    <t>16.06.2023 11:51:14</t>
  </si>
  <si>
    <t>16.06.2023 11:51:15</t>
  </si>
  <si>
    <t>16.06.2023 11:51:17</t>
  </si>
  <si>
    <t>16.06.2023 11:51:18</t>
  </si>
  <si>
    <t>16.06.2023 11:51:20</t>
  </si>
  <si>
    <t>16.06.2023 11:51:22</t>
  </si>
  <si>
    <t>16.06.2023 11:51:24</t>
  </si>
  <si>
    <t>16.06.2023 11:51:27</t>
  </si>
  <si>
    <t>16.06.2023 11:51:30</t>
  </si>
  <si>
    <t>16.06.2023 11:51:34</t>
  </si>
  <si>
    <t>16.06.2023 11:51:36</t>
  </si>
  <si>
    <t>16.06.2023 11:51:37</t>
  </si>
  <si>
    <t>16.06.2023 11:51:39</t>
  </si>
  <si>
    <t>16.06.2023 11:51:40</t>
  </si>
  <si>
    <t>16.06.2023 11:51:42</t>
  </si>
  <si>
    <t>16.06.2023 11:51:43</t>
  </si>
  <si>
    <t>16.06.2023 11:52:34</t>
  </si>
  <si>
    <t>16.06.2023 11:52:36</t>
  </si>
  <si>
    <t>16.06.2023 11:52:37</t>
  </si>
  <si>
    <t>16.06.2023 11:52:53</t>
  </si>
  <si>
    <t>16.06.2023 11:52:55</t>
  </si>
  <si>
    <t>16.06.2023 11:52:56</t>
  </si>
  <si>
    <t>16.06.2023 11:52:57</t>
  </si>
  <si>
    <t>16.06.2023 11:52:59</t>
  </si>
  <si>
    <t>16.06.2023 11:53:00</t>
  </si>
  <si>
    <t>16.06.2023 11:53:01</t>
  </si>
  <si>
    <t>16.06.2023 11:53:02</t>
  </si>
  <si>
    <t>16.06.2023 11:53:04</t>
  </si>
  <si>
    <t>16.06.2023 11:53:05</t>
  </si>
  <si>
    <t>16.06.2023 11:53:06</t>
  </si>
  <si>
    <t>16.06.2023 11:53:07</t>
  </si>
  <si>
    <t>16.06.2023 11:53:09</t>
  </si>
  <si>
    <t>16.06.2023 11:53:10</t>
  </si>
  <si>
    <t>16.06.2023 11:53:11</t>
  </si>
  <si>
    <t>16.06.2023 11:53:12</t>
  </si>
  <si>
    <t>16.06.2023 11:53:14</t>
  </si>
  <si>
    <t>16.06.2023 11:53:33</t>
  </si>
  <si>
    <t>16.06.2023 11:53:36</t>
  </si>
  <si>
    <t>16.06.2023 11:53:37</t>
  </si>
  <si>
    <t>16.06.2023 11:53:39</t>
  </si>
  <si>
    <t>16.06.2023 11:53:40</t>
  </si>
  <si>
    <t>16.06.2023 11:53:42</t>
  </si>
  <si>
    <t>16.06.2023 11:53:43</t>
  </si>
  <si>
    <t>16.06.2023 11:53:45</t>
  </si>
  <si>
    <t>16.06.2023 11:53:51</t>
  </si>
  <si>
    <t>16.06.2023 11:53:52</t>
  </si>
  <si>
    <t>16.06.2023 11:53:54</t>
  </si>
  <si>
    <t>16.06.2023 11:54:19</t>
  </si>
  <si>
    <t>16.06.2023 11:54:21</t>
  </si>
  <si>
    <t>16.06.2023 11:54:22</t>
  </si>
  <si>
    <t>16.06.2023 11:54:24</t>
  </si>
  <si>
    <t>16.06.2023 11:54:25</t>
  </si>
  <si>
    <t>16.06.2023 11:54:27</t>
  </si>
  <si>
    <t>16.06.2023 11:54:28</t>
  </si>
  <si>
    <t>16.06.2023 11:54:31</t>
  </si>
  <si>
    <t>16.06.2023 11:54:37</t>
  </si>
  <si>
    <t>16.06.2023 11:54:40</t>
  </si>
  <si>
    <t>16.06.2023 11:54:42</t>
  </si>
  <si>
    <t>16.06.2023 11:54:43</t>
  </si>
  <si>
    <t>16.06.2023 11:54:45</t>
  </si>
  <si>
    <t>16.06.2023 11:54:46</t>
  </si>
  <si>
    <t>16.06.2023 11:54:51</t>
  </si>
  <si>
    <t>16.06.2023 11:54:55</t>
  </si>
  <si>
    <t>16.06.2023 11:55:19</t>
  </si>
  <si>
    <t>16.06.2023 11:55:21</t>
  </si>
  <si>
    <t>16.06.2023 11:55:22</t>
  </si>
  <si>
    <t>16.06.2023 11:55:24</t>
  </si>
  <si>
    <t>16.06.2023 11:55:25</t>
  </si>
  <si>
    <t>16.06.2023 11:55:27</t>
  </si>
  <si>
    <t>16.06.2023 11:55:28</t>
  </si>
  <si>
    <t>16.06.2023 11:55:40</t>
  </si>
  <si>
    <t>16.06.2023 11:55:42</t>
  </si>
  <si>
    <t>16.06.2023 11:55:43</t>
  </si>
  <si>
    <t>16.06.2023 11:56:01</t>
  </si>
  <si>
    <t>16.06.2023 11:56:05</t>
  </si>
  <si>
    <t>16.06.2023 11:56:08</t>
  </si>
  <si>
    <t>16.06.2023 11:56:11</t>
  </si>
  <si>
    <t>16.06.2023 11:56:14</t>
  </si>
  <si>
    <t>16.06.2023 11:56:16</t>
  </si>
  <si>
    <t>16.06.2023 11:56:17</t>
  </si>
  <si>
    <t>16.06.2023 11:56:19</t>
  </si>
  <si>
    <t>16.06.2023 11:56:20</t>
  </si>
  <si>
    <t>16.06.2023 11:56:21</t>
  </si>
  <si>
    <t>16.06.2023 11:56:22</t>
  </si>
  <si>
    <t>16.06.2023 11:56:24</t>
  </si>
  <si>
    <t>16.06.2023 11:56:25</t>
  </si>
  <si>
    <t>16.06.2023 11:56:26</t>
  </si>
  <si>
    <t>16.06.2023 11:56:27</t>
  </si>
  <si>
    <t>16.06.2023 11:56:29</t>
  </si>
  <si>
    <t>16.06.2023 11:56:30</t>
  </si>
  <si>
    <t>16.06.2023 11:56:33</t>
  </si>
  <si>
    <t>16.06.2023 11:56:46</t>
  </si>
  <si>
    <t>16.06.2023 11:56:47</t>
  </si>
  <si>
    <t>16.06.2023 11:56:49</t>
  </si>
  <si>
    <t>16.06.2023 11:56:50</t>
  </si>
  <si>
    <t>16.06.2023 11:56:52</t>
  </si>
  <si>
    <t>16.06.2023 11:56:53</t>
  </si>
  <si>
    <t>16.06.2023 11:56:55</t>
  </si>
  <si>
    <t>16.06.2023 11:56:56</t>
  </si>
  <si>
    <t>16.06.2023 11:56:58</t>
  </si>
  <si>
    <t>16.06.2023 11:56:59</t>
  </si>
  <si>
    <t>16.06.2023 11:57:01</t>
  </si>
  <si>
    <t>16.06.2023 11:57:02</t>
  </si>
  <si>
    <t>16.06.2023 11:57:04</t>
  </si>
  <si>
    <t>16.06.2023 11:57:05</t>
  </si>
  <si>
    <t>16.06.2023 11:57:35</t>
  </si>
  <si>
    <t>16.06.2023 11:57:37</t>
  </si>
  <si>
    <t>16.06.2023 11:57:40</t>
  </si>
  <si>
    <t>16.06.2023 11:57:41</t>
  </si>
  <si>
    <t>16.06.2023 11:57:43</t>
  </si>
  <si>
    <t>16.06.2023 11:57:44</t>
  </si>
  <si>
    <t>16.06.2023 11:57:46</t>
  </si>
  <si>
    <t>16.06.2023 11:58:16</t>
  </si>
  <si>
    <t>16.06.2023 11:58:17</t>
  </si>
  <si>
    <t>16.06.2023 11:58:19</t>
  </si>
  <si>
    <t>16.06.2023 11:58:20</t>
  </si>
  <si>
    <t>16.06.2023 11:58:44</t>
  </si>
  <si>
    <t>16.06.2023 11:58:45</t>
  </si>
  <si>
    <t>16.06.2023 11:58:47</t>
  </si>
  <si>
    <t>16.06.2023 11:58:48</t>
  </si>
  <si>
    <t>16.06.2023 11:58:50</t>
  </si>
  <si>
    <t>16.06.2023 11:58:51</t>
  </si>
  <si>
    <t>16.06.2023 11:59:03</t>
  </si>
  <si>
    <t>16.06.2023 11:59:05</t>
  </si>
  <si>
    <t>16.06.2023 11:59:06</t>
  </si>
  <si>
    <t>16.06.2023 11:59:07</t>
  </si>
  <si>
    <t>16.06.2023 11:59:08</t>
  </si>
  <si>
    <t>16.06.2023 11:59:10</t>
  </si>
  <si>
    <t>16.06.2023 11:59:11</t>
  </si>
  <si>
    <t>16.06.2023 11:59:29</t>
  </si>
  <si>
    <t>16.06.2023 11:59:30</t>
  </si>
  <si>
    <t>16.06.2023 11:59:31</t>
  </si>
  <si>
    <t>16.06.2023 11:59:33</t>
  </si>
  <si>
    <t>16.06.2023 11:59:34</t>
  </si>
  <si>
    <t>16.06.2023 11:59:37</t>
  </si>
  <si>
    <t>16.06.2023 11:59:43</t>
  </si>
  <si>
    <t>16.06.2023 11:59:46</t>
  </si>
  <si>
    <t>16.06.2023 11:59:47</t>
  </si>
  <si>
    <t>16.06.2023 11:59:50</t>
  </si>
  <si>
    <t>16.06.2023 11:59:53</t>
  </si>
  <si>
    <t>16.06.2023 11:59:55</t>
  </si>
  <si>
    <t>16.06.2023 11:59:58</t>
  </si>
  <si>
    <t>16.06.2023 12:00:40</t>
  </si>
  <si>
    <t>16.06.2023 12:00:43</t>
  </si>
  <si>
    <t>16.06.2023 12:00:44</t>
  </si>
  <si>
    <t>16.06.2023 12:00:46</t>
  </si>
  <si>
    <t>16.06.2023 12:00:47</t>
  </si>
  <si>
    <t>16.06.2023 12:00:49</t>
  </si>
  <si>
    <t>16.06.2023 12:00:58</t>
  </si>
  <si>
    <t>16.06.2023 12:00:59</t>
  </si>
  <si>
    <t>16.06.2023 12:01:00</t>
  </si>
  <si>
    <t>16.06.2023 12:01:02</t>
  </si>
  <si>
    <t>16.06.2023 12:01:03</t>
  </si>
  <si>
    <t>16.06.2023 12:01:12</t>
  </si>
  <si>
    <t>16.06.2023 12:01:22</t>
  </si>
  <si>
    <t>16.06.2023 12:01:27</t>
  </si>
  <si>
    <t>16.06.2023 12:01:28</t>
  </si>
  <si>
    <t>16.06.2023 12:01:34</t>
  </si>
  <si>
    <t>16.06.2023 12:01:36</t>
  </si>
  <si>
    <t>16.06.2023 12:01:37</t>
  </si>
  <si>
    <t>16.06.2023 12:01:39</t>
  </si>
  <si>
    <t>16.06.2023 12:01:40</t>
  </si>
  <si>
    <t>16.06.2023 12:02:34</t>
  </si>
  <si>
    <t>16.06.2023 12:02:39</t>
  </si>
  <si>
    <t>16.06.2023 12:02:42</t>
  </si>
  <si>
    <t>16.06.2023 12:02:43</t>
  </si>
  <si>
    <t>16.06.2023 12:02:45</t>
  </si>
  <si>
    <t>16.06.2023 12:02:48</t>
  </si>
  <si>
    <t>16.06.2023 12:02:51</t>
  </si>
  <si>
    <t>16.06.2023 12:03:22</t>
  </si>
  <si>
    <t>16.06.2023 12:03:24</t>
  </si>
  <si>
    <t>16.06.2023 12:03:25</t>
  </si>
  <si>
    <t>16.06.2023 12:03:27</t>
  </si>
  <si>
    <t>16.06.2023 12:03:28</t>
  </si>
  <si>
    <t>16.06.2023 12:03:30</t>
  </si>
  <si>
    <t>16.06.2023 12:03:31</t>
  </si>
  <si>
    <t>16.06.2023 12:03:33</t>
  </si>
  <si>
    <t>16.06.2023 12:03:34</t>
  </si>
  <si>
    <t>16.06.2023 12:03:35</t>
  </si>
  <si>
    <t>16.06.2023 12:03:36</t>
  </si>
  <si>
    <t>16.06.2023 12:03:38</t>
  </si>
  <si>
    <t>16.06.2023 12:03:40</t>
  </si>
  <si>
    <t>16.06.2023 12:03:51</t>
  </si>
  <si>
    <t>16.06.2023 12:03:52</t>
  </si>
  <si>
    <t>16.06.2023 12:03:54</t>
  </si>
  <si>
    <t>16.06.2023 12:03:55</t>
  </si>
  <si>
    <t>16.06.2023 12:03:57</t>
  </si>
  <si>
    <t>16.06.2023 12:03:58</t>
  </si>
  <si>
    <t>16.06.2023 12:04:00</t>
  </si>
  <si>
    <t>16.06.2023 12:04:03</t>
  </si>
  <si>
    <t>16.06.2023 12:04:09</t>
  </si>
  <si>
    <t>16.06.2023 12:04:10</t>
  </si>
  <si>
    <t>16.06.2023 12:04:12</t>
  </si>
  <si>
    <t>16.06.2023 12:04:13</t>
  </si>
  <si>
    <t>16.06.2023 12:04:14</t>
  </si>
  <si>
    <t>16.06.2023 12:04:17</t>
  </si>
  <si>
    <t>16.06.2023 12:04:27</t>
  </si>
  <si>
    <t>16.06.2023 12:04:29</t>
  </si>
  <si>
    <t>16.06.2023 12:04:30</t>
  </si>
  <si>
    <t>16.06.2023 12:04:31</t>
  </si>
  <si>
    <t>16.06.2023 12:04:33</t>
  </si>
  <si>
    <t>16.06.2023 12:04:34</t>
  </si>
  <si>
    <t>16.06.2023 12:04:37</t>
  </si>
  <si>
    <t>16.06.2023 12:05:39</t>
  </si>
  <si>
    <t>16.06.2023 12:05:41</t>
  </si>
  <si>
    <t>16.06.2023 12:05:42</t>
  </si>
  <si>
    <t>16.06.2023 12:05:43</t>
  </si>
  <si>
    <t>16.06.2023 12:05:45</t>
  </si>
  <si>
    <t>16.06.2023 12:05:47</t>
  </si>
  <si>
    <t>16.06.2023 12:06:01</t>
  </si>
  <si>
    <t>16.06.2023 12:06:02</t>
  </si>
  <si>
    <t>16.06.2023 12:06:05</t>
  </si>
  <si>
    <t>16.06.2023 12:06:07</t>
  </si>
  <si>
    <t>16.06.2023 12:06:08</t>
  </si>
  <si>
    <t>16.06.2023 12:06:10</t>
  </si>
  <si>
    <t>16.06.2023 12:06:11</t>
  </si>
  <si>
    <t>16.06.2023 12:06:13</t>
  </si>
  <si>
    <t>16.06.2023 12:06:20</t>
  </si>
  <si>
    <t>16.06.2023 12:06:22</t>
  </si>
  <si>
    <t>16.06.2023 12:06:23</t>
  </si>
  <si>
    <t>16.06.2023 12:06:24</t>
  </si>
  <si>
    <t>16.06.2023 12:06:25</t>
  </si>
  <si>
    <t>16.06.2023 12:06:27</t>
  </si>
  <si>
    <t>16.06.2023 12:06:29</t>
  </si>
  <si>
    <t>16.06.2023 12:06:31</t>
  </si>
  <si>
    <t>16.06.2023 12:06:32</t>
  </si>
  <si>
    <t>16.06.2023 12:06:33</t>
  </si>
  <si>
    <t>16.06.2023 12:06:41</t>
  </si>
  <si>
    <t>16.06.2023 12:06:42</t>
  </si>
  <si>
    <t>16.06.2023 12:06:43</t>
  </si>
  <si>
    <t>16.06.2023 12:07:01</t>
  </si>
  <si>
    <t>16.06.2023 12:07:03</t>
  </si>
  <si>
    <t>16.06.2023 12:07:04</t>
  </si>
  <si>
    <t>16.06.2023 12:07:06</t>
  </si>
  <si>
    <t>16.06.2023 12:07:48</t>
  </si>
  <si>
    <t>16.06.2023 12:07:49</t>
  </si>
  <si>
    <t>16.06.2023 12:07:51</t>
  </si>
  <si>
    <t>16.06.2023 12:07:52</t>
  </si>
  <si>
    <t>16.06.2023 12:08:01</t>
  </si>
  <si>
    <t>16.06.2023 12:08:03</t>
  </si>
  <si>
    <t>16.06.2023 12:08:07</t>
  </si>
  <si>
    <t>16.06.2023 12:08:09</t>
  </si>
  <si>
    <t>16.06.2023 12:08:27</t>
  </si>
  <si>
    <t>16.06.2023 12:08:28</t>
  </si>
  <si>
    <t>16.06.2023 12:08:34</t>
  </si>
  <si>
    <t>16.06.2023 12:08:37</t>
  </si>
  <si>
    <t>16.06.2023 12:08:39</t>
  </si>
  <si>
    <t>16.06.2023 12:08:40</t>
  </si>
  <si>
    <t>16.06.2023 12:09:01</t>
  </si>
  <si>
    <t>16.06.2023 12:09:02</t>
  </si>
  <si>
    <t>16.06.2023 12:09:03</t>
  </si>
  <si>
    <t>16.06.2023 12:09:05</t>
  </si>
  <si>
    <t>16.06.2023 12:09:06</t>
  </si>
  <si>
    <t>16.06.2023 12:09:09</t>
  </si>
  <si>
    <t>16.06.2023 12:09:31</t>
  </si>
  <si>
    <t>16.06.2023 12:09:36</t>
  </si>
  <si>
    <t>16.06.2023 12:09:37</t>
  </si>
  <si>
    <t>16.06.2023 12:09:49</t>
  </si>
  <si>
    <t>16.06.2023 12:09:53</t>
  </si>
  <si>
    <t>16.06.2023 12:09:56</t>
  </si>
  <si>
    <t>16.06.2023 12:10:26</t>
  </si>
  <si>
    <t>16.06.2023 12:10:32</t>
  </si>
  <si>
    <t>16.06.2023 12:10:49</t>
  </si>
  <si>
    <t>16.06.2023 12:10:55</t>
  </si>
  <si>
    <t>16.06.2023 12:10:58</t>
  </si>
  <si>
    <t>16.06.2023 12:11:02</t>
  </si>
  <si>
    <t>16.06.2023 12:11:03</t>
  </si>
  <si>
    <t>16.06.2023 12:11:05</t>
  </si>
  <si>
    <t>16.06.2023 12:11:06</t>
  </si>
  <si>
    <t>16.06.2023 12:11:07</t>
  </si>
  <si>
    <t>16.06.2023 12:11:08</t>
  </si>
  <si>
    <t>16.06.2023 12:11:44</t>
  </si>
  <si>
    <t>16.06.2023 12:11:46</t>
  </si>
  <si>
    <t>16.06.2023 12:11:47</t>
  </si>
  <si>
    <t>16.06.2023 12:11:48</t>
  </si>
  <si>
    <t>16.06.2023 12:11:49</t>
  </si>
  <si>
    <t>16.06.2023 12:11:52</t>
  </si>
  <si>
    <t>16.06.2023 12:11:54</t>
  </si>
  <si>
    <t>16.06.2023 12:13:08</t>
  </si>
  <si>
    <t>16.06.2023 12:13:10</t>
  </si>
  <si>
    <t>16.06.2023 12:13:13</t>
  </si>
  <si>
    <t>16.06.2023 12:13:14</t>
  </si>
  <si>
    <t>16.06.2023 12:13:16</t>
  </si>
  <si>
    <t>16.06.2023 12:13:17</t>
  </si>
  <si>
    <t>16.06.2023 12:13:19</t>
  </si>
  <si>
    <t>16.06.2023 12:13:20</t>
  </si>
  <si>
    <t>16.06.2023 12:14:17</t>
  </si>
  <si>
    <t>16.06.2023 12:14:19</t>
  </si>
  <si>
    <t>16.06.2023 12:14:20</t>
  </si>
  <si>
    <t>16.06.2023 12:14:22</t>
  </si>
  <si>
    <t>16.06.2023 12:14:23</t>
  </si>
  <si>
    <t>16.06.2023 12:14:25</t>
  </si>
  <si>
    <t>16.06.2023 12:14:26</t>
  </si>
  <si>
    <t>16.06.2023 12:14:28</t>
  </si>
  <si>
    <t>16.06.2023 12:14:31</t>
  </si>
  <si>
    <t>16.06.2023 12:14:32</t>
  </si>
  <si>
    <t>16.06.2023 12:14:35</t>
  </si>
  <si>
    <t>16.06.2023 12:14:41</t>
  </si>
  <si>
    <t>16.06.2023 12:14:43</t>
  </si>
  <si>
    <t>16.06.2023 12:14:44</t>
  </si>
  <si>
    <t>16.06.2023 12:14:46</t>
  </si>
  <si>
    <t>16.06.2023 12:14:47</t>
  </si>
  <si>
    <t>16.06.2023 12:14:50</t>
  </si>
  <si>
    <t>16.06.2023 12:15:02</t>
  </si>
  <si>
    <t>16.06.2023 12:15:04</t>
  </si>
  <si>
    <t>16.06.2023 12:15:05</t>
  </si>
  <si>
    <t>16.06.2023 12:15:06</t>
  </si>
  <si>
    <t>16.06.2023 12:15:09</t>
  </si>
  <si>
    <t>16.06.2023 12:15:51</t>
  </si>
  <si>
    <t>16.06.2023 12:16:13</t>
  </si>
  <si>
    <t>16.06.2023 12:16:15</t>
  </si>
  <si>
    <t>16.06.2023 12:16:16</t>
  </si>
  <si>
    <t>16.06.2023 12:16:17</t>
  </si>
  <si>
    <t>16.06.2023 12:16:19</t>
  </si>
  <si>
    <t>16.06.2023 12:16:20</t>
  </si>
  <si>
    <t>16.06.2023 12:16:21</t>
  </si>
  <si>
    <t>16.06.2023 12:16:22</t>
  </si>
  <si>
    <t>16.06.2023 12:16:27</t>
  </si>
  <si>
    <t>16.06.2023 12:16:42</t>
  </si>
  <si>
    <t>16.06.2023 12:16:45</t>
  </si>
  <si>
    <t>16.06.2023 12:16:46</t>
  </si>
  <si>
    <t>16.06.2023 12:16:48</t>
  </si>
  <si>
    <t>16.06.2023 12:16:49</t>
  </si>
  <si>
    <t>16.06.2023 12:17:27</t>
  </si>
  <si>
    <t>16.06.2023 12:17:30</t>
  </si>
  <si>
    <t>16.06.2023 12:17:31</t>
  </si>
  <si>
    <t>16.06.2023 12:17:33</t>
  </si>
  <si>
    <t>16.06.2023 12:17:34</t>
  </si>
  <si>
    <t>16.06.2023 12:18:13</t>
  </si>
  <si>
    <t>16.06.2023 12:18:14</t>
  </si>
  <si>
    <t>16.06.2023 12:18:19</t>
  </si>
  <si>
    <t>16.06.2023 12:18:20</t>
  </si>
  <si>
    <t>16.06.2023 12:18:22</t>
  </si>
  <si>
    <t>16.06.2023 12:18:23</t>
  </si>
  <si>
    <t>16.06.2023 12:18:36</t>
  </si>
  <si>
    <t>16.06.2023 12:18:48</t>
  </si>
  <si>
    <t>16.06.2023 12:18:50</t>
  </si>
  <si>
    <t>16.06.2023 12:18:53</t>
  </si>
  <si>
    <t>16.06.2023 12:18:54</t>
  </si>
  <si>
    <t>16.06.2023 12:18:56</t>
  </si>
  <si>
    <t>16.06.2023 12:21:02</t>
  </si>
  <si>
    <t>16.06.2023 12:21:03</t>
  </si>
  <si>
    <t>16.06.2023 12:21:04</t>
  </si>
  <si>
    <t>16.06.2023 12:21:05</t>
  </si>
  <si>
    <t>16.06.2023 12:21:07</t>
  </si>
  <si>
    <t>16.06.2023 12:21:24</t>
  </si>
  <si>
    <t>16.06.2023 12:21:26</t>
  </si>
  <si>
    <t>16.06.2023 12:21:29</t>
  </si>
  <si>
    <t>16.06.2023 12:21:30</t>
  </si>
  <si>
    <t>16.06.2023 12:21:32</t>
  </si>
  <si>
    <t>16.06.2023 12:21:33</t>
  </si>
  <si>
    <t>16.06.2023 12:21:35</t>
  </si>
  <si>
    <t>16.06.2023 12:21:45</t>
  </si>
  <si>
    <t>16.06.2023 12:21:47</t>
  </si>
  <si>
    <t>16.06.2023 12:21:48</t>
  </si>
  <si>
    <t>16.06.2023 12:21:50</t>
  </si>
  <si>
    <t>16.06.2023 12:21:51</t>
  </si>
  <si>
    <t>16.06.2023 12:21:54</t>
  </si>
  <si>
    <t>16.06.2023 12:21:56</t>
  </si>
  <si>
    <t>16.06.2023 12:22:00</t>
  </si>
  <si>
    <t>16.06.2023 12:22:09</t>
  </si>
  <si>
    <t>16.06.2023 12:22:11</t>
  </si>
  <si>
    <t>16.06.2023 12:22:12</t>
  </si>
  <si>
    <t>16.06.2023 12:22:13</t>
  </si>
  <si>
    <t>16.06.2023 12:22:14</t>
  </si>
  <si>
    <t>16.06.2023 12:22:16</t>
  </si>
  <si>
    <t>16.06.2023 12:22:17</t>
  </si>
  <si>
    <t>16.06.2023 12:22:18</t>
  </si>
  <si>
    <t>16.06.2023 12:22:19</t>
  </si>
  <si>
    <t>16.06.2023 12:22:21</t>
  </si>
  <si>
    <t>16.06.2023 12:22:22</t>
  </si>
  <si>
    <t>16.06.2023 12:22:23</t>
  </si>
  <si>
    <t>16.06.2023 12:22:24</t>
  </si>
  <si>
    <t>16.06.2023 12:22:33</t>
  </si>
  <si>
    <t>16.06.2023 12:22:34</t>
  </si>
  <si>
    <t>16.06.2023 12:22:36</t>
  </si>
  <si>
    <t>16.06.2023 12:22:37</t>
  </si>
  <si>
    <t>16.06.2023 12:22:38</t>
  </si>
  <si>
    <t>16.06.2023 12:22:39</t>
  </si>
  <si>
    <t>16.06.2023 12:22:41</t>
  </si>
  <si>
    <t>16.06.2023 12:22:42</t>
  </si>
  <si>
    <t>16.06.2023 12:22:43</t>
  </si>
  <si>
    <t>16.06.2023 12:22:44</t>
  </si>
  <si>
    <t>16.06.2023 12:22:58</t>
  </si>
  <si>
    <t>16.06.2023 12:22:59</t>
  </si>
  <si>
    <t>16.06.2023 12:23:00</t>
  </si>
  <si>
    <t>16.06.2023 12:23:02</t>
  </si>
  <si>
    <t>16.06.2023 12:23:03</t>
  </si>
  <si>
    <t>16.06.2023 12:23:04</t>
  </si>
  <si>
    <t>16.06.2023 12:23:07</t>
  </si>
  <si>
    <t>16.06.2023 12:23:08</t>
  </si>
  <si>
    <t>16.06.2023 12:23:10</t>
  </si>
  <si>
    <t>16.06.2023 12:23:11</t>
  </si>
  <si>
    <t>16.06.2023 12:24:22</t>
  </si>
  <si>
    <t>16.06.2023 12:24:23</t>
  </si>
  <si>
    <t>16.06.2023 12:24:25</t>
  </si>
  <si>
    <t>16.06.2023 12:24:26</t>
  </si>
  <si>
    <t>16.06.2023 12:24:28</t>
  </si>
  <si>
    <t>16.06.2023 12:24:29</t>
  </si>
  <si>
    <t>16.06.2023 12:24:31</t>
  </si>
  <si>
    <t>16.06.2023 12:24:32</t>
  </si>
  <si>
    <t>16.06.2023 12:24:35</t>
  </si>
  <si>
    <t>16.06.2023 12:25:26</t>
  </si>
  <si>
    <t>16.06.2023 12:25:28</t>
  </si>
  <si>
    <t>16.06.2023 12:25:29</t>
  </si>
  <si>
    <t>16.06.2023 12:25:30</t>
  </si>
  <si>
    <t>16.06.2023 12:25:32</t>
  </si>
  <si>
    <t>16.06.2023 12:25:33</t>
  </si>
  <si>
    <t>16.06.2023 12:25:34</t>
  </si>
  <si>
    <t>16.06.2023 12:25:35</t>
  </si>
  <si>
    <t>16.06.2023 12:25:43</t>
  </si>
  <si>
    <t>16.06.2023 12:25:44</t>
  </si>
  <si>
    <t>16.06.2023 12:25:45</t>
  </si>
  <si>
    <t>16.06.2023 12:25:47</t>
  </si>
  <si>
    <t>16.06.2023 12:25:49</t>
  </si>
  <si>
    <t>16.06.2023 12:26:24</t>
  </si>
  <si>
    <t>16.06.2023 12:26:30</t>
  </si>
  <si>
    <t>16.06.2023 12:26:31</t>
  </si>
  <si>
    <t>16.06.2023 12:26:41</t>
  </si>
  <si>
    <t>16.06.2023 12:26:43</t>
  </si>
  <si>
    <t>16.06.2023 12:26:44</t>
  </si>
  <si>
    <t>16.06.2023 12:26:45</t>
  </si>
  <si>
    <t>16.06.2023 12:26:47</t>
  </si>
  <si>
    <t>16.06.2023 12:26:48</t>
  </si>
  <si>
    <t>16.06.2023 12:26:49</t>
  </si>
  <si>
    <t>16.06.2023 12:27:11</t>
  </si>
  <si>
    <t>16.06.2023 12:27:34</t>
  </si>
  <si>
    <t>16.06.2023 12:27:35</t>
  </si>
  <si>
    <t>16.06.2023 12:27:37</t>
  </si>
  <si>
    <t>16.06.2023 12:27:38</t>
  </si>
  <si>
    <t>16.06.2023 12:27:39</t>
  </si>
  <si>
    <t>16.06.2023 12:27:42</t>
  </si>
  <si>
    <t>16.06.2023 12:28:21</t>
  </si>
  <si>
    <t>16.06.2023 12:28:22</t>
  </si>
  <si>
    <t>16.06.2023 12:28:24</t>
  </si>
  <si>
    <t>16.06.2023 12:28:25</t>
  </si>
  <si>
    <t>16.06.2023 12:28:28</t>
  </si>
  <si>
    <t>16.06.2023 12:28:55</t>
  </si>
  <si>
    <t>16.06.2023 12:30:17</t>
  </si>
  <si>
    <t>16.06.2023 12:30:19</t>
  </si>
  <si>
    <t>16.06.2023 12:30:20</t>
  </si>
  <si>
    <t>16.06.2023 12:30:21</t>
  </si>
  <si>
    <t>16.06.2023 12:30:22</t>
  </si>
  <si>
    <t>16.06.2023 12:30:24</t>
  </si>
  <si>
    <t>16.06.2023 12:30:25</t>
  </si>
  <si>
    <t>16.06.2023 12:31:55</t>
  </si>
  <si>
    <t>16.06.2023 12:31:56</t>
  </si>
  <si>
    <t>16.06.2023 12:31:57</t>
  </si>
  <si>
    <t>16.06.2023 12:31:59</t>
  </si>
  <si>
    <t>16.06.2023 12:32:00</t>
  </si>
  <si>
    <t>16.06.2023 12:32:01</t>
  </si>
  <si>
    <t>16.06.2023 12:32:03</t>
  </si>
  <si>
    <t>16.06.2023 12:32:04</t>
  </si>
  <si>
    <t>16.06.2023 12:32:05</t>
  </si>
  <si>
    <t>16.06.2023 12:33:05</t>
  </si>
  <si>
    <t>16.06.2023 12:33:06</t>
  </si>
  <si>
    <t>16.06.2023 12:33:08</t>
  </si>
  <si>
    <t>16.06.2023 12:33:09</t>
  </si>
  <si>
    <t>16.06.2023 12:33:10</t>
  </si>
  <si>
    <t>16.06.2023 12:33:11</t>
  </si>
  <si>
    <t>16.06.2023 12:33:13</t>
  </si>
  <si>
    <t>16.06.2023 12:33:14</t>
  </si>
  <si>
    <t>16.06.2023 12:33:17</t>
  </si>
  <si>
    <t>16.06.2023 12:33:33</t>
  </si>
  <si>
    <t>16.06.2023 12:33:35</t>
  </si>
  <si>
    <t>16.06.2023 12:33:36</t>
  </si>
  <si>
    <t>16.06.2023 12:33:39</t>
  </si>
  <si>
    <t>16.06.2023 12:33:42</t>
  </si>
  <si>
    <t>16.06.2023 12:33:43</t>
  </si>
  <si>
    <t>16.06.2023 12:33:45</t>
  </si>
  <si>
    <t>16.06.2023 12:33:46</t>
  </si>
  <si>
    <t>16.06.2023 12:34:19</t>
  </si>
  <si>
    <t>16.06.2023 12:34:21</t>
  </si>
  <si>
    <t>16.06.2023 12:34:22</t>
  </si>
  <si>
    <t>16.06.2023 12:34:23</t>
  </si>
  <si>
    <t>16.06.2023 12:34:24</t>
  </si>
  <si>
    <t>16.06.2023 12:34:26</t>
  </si>
  <si>
    <t>16.06.2023 12:34:27</t>
  </si>
  <si>
    <t>16.06.2023 12:34:29</t>
  </si>
  <si>
    <t>16.06.2023 12:34:30</t>
  </si>
  <si>
    <t>16.06.2023 12:35:14</t>
  </si>
  <si>
    <t>16.06.2023 12:35:15</t>
  </si>
  <si>
    <t>16.06.2023 12:35:16</t>
  </si>
  <si>
    <t>16.06.2023 12:35:18</t>
  </si>
  <si>
    <t>16.06.2023 12:35:19</t>
  </si>
  <si>
    <t>16.06.2023 12:35:20</t>
  </si>
  <si>
    <t>16.06.2023 12:35:21</t>
  </si>
  <si>
    <t>16.06.2023 12:35:23</t>
  </si>
  <si>
    <t>16.06.2023 12:36:09</t>
  </si>
  <si>
    <t>16.06.2023 12:36:10</t>
  </si>
  <si>
    <t>16.06.2023 12:36:12</t>
  </si>
  <si>
    <t>16.06.2023 12:36:41</t>
  </si>
  <si>
    <t>16.06.2023 12:36:43</t>
  </si>
  <si>
    <t>16.06.2023 12:36:47</t>
  </si>
  <si>
    <t>16.06.2023 12:36:52</t>
  </si>
  <si>
    <t>16.06.2023 12:36:53</t>
  </si>
  <si>
    <t>16.06.2023 12:37:02</t>
  </si>
  <si>
    <t>16.06.2023 12:37:04</t>
  </si>
  <si>
    <t>16.06.2023 12:37:05</t>
  </si>
  <si>
    <t>16.06.2023 12:37:06</t>
  </si>
  <si>
    <t>16.06.2023 12:37:07</t>
  </si>
  <si>
    <t>16.06.2023 12:37:09</t>
  </si>
  <si>
    <t>16.06.2023 12:37:10</t>
  </si>
  <si>
    <t>16.06.2023 12:37:11</t>
  </si>
  <si>
    <t>16.06.2023 12:37:12</t>
  </si>
  <si>
    <t>16.06.2023 12:37:14</t>
  </si>
  <si>
    <t>16.06.2023 12:37:18</t>
  </si>
  <si>
    <t>16.06.2023 12:37:40</t>
  </si>
  <si>
    <t>16.06.2023 12:37:42</t>
  </si>
  <si>
    <t>16.06.2023 12:37:43</t>
  </si>
  <si>
    <t>16.06.2023 12:37:44</t>
  </si>
  <si>
    <t>16.06.2023 12:37:46</t>
  </si>
  <si>
    <t>16.06.2023 12:37:47</t>
  </si>
  <si>
    <t>16.06.2023 12:37:48</t>
  </si>
  <si>
    <t>16.06.2023 12:37:49</t>
  </si>
  <si>
    <t>16.06.2023 12:37:51</t>
  </si>
  <si>
    <t>16.06.2023 12:37:52</t>
  </si>
  <si>
    <t>16.06.2023 12:37:53</t>
  </si>
  <si>
    <t>16.06.2023 12:39:18</t>
  </si>
  <si>
    <t>16.06.2023 12:39:20</t>
  </si>
  <si>
    <t>16.06.2023 12:39:21</t>
  </si>
  <si>
    <t>16.06.2023 12:39:24</t>
  </si>
  <si>
    <t>16.06.2023 12:39:26</t>
  </si>
  <si>
    <t>16.06.2023 12:39:27</t>
  </si>
  <si>
    <t>16.06.2023 12:39:33</t>
  </si>
  <si>
    <t>16.06.2023 12:39:35</t>
  </si>
  <si>
    <t>16.06.2023 12:39:39</t>
  </si>
  <si>
    <t>16.06.2023 12:39:41</t>
  </si>
  <si>
    <t>16.06.2023 12:39:44</t>
  </si>
  <si>
    <t>16.06.2023 12:39:45</t>
  </si>
  <si>
    <t>16.06.2023 12:40:00</t>
  </si>
  <si>
    <t>16.06.2023 12:40:02</t>
  </si>
  <si>
    <t>16.06.2023 12:40:03</t>
  </si>
  <si>
    <t>16.06.2023 12:40:04</t>
  </si>
  <si>
    <t>16.06.2023 12:40:06</t>
  </si>
  <si>
    <t>16.06.2023 12:40:07</t>
  </si>
  <si>
    <t>16.06.2023 12:40:08</t>
  </si>
  <si>
    <t>16.06.2023 12:40:09</t>
  </si>
  <si>
    <t>16.06.2023 12:40:11</t>
  </si>
  <si>
    <t>16.06.2023 12:41:30</t>
  </si>
  <si>
    <t>16.06.2023 12:41:31</t>
  </si>
  <si>
    <t>16.06.2023 12:41:33</t>
  </si>
  <si>
    <t>16.06.2023 12:41:34</t>
  </si>
  <si>
    <t>16.06.2023 12:41:35</t>
  </si>
  <si>
    <t>16.06.2023 12:41:36</t>
  </si>
  <si>
    <t>16.06.2023 12:41:38</t>
  </si>
  <si>
    <t>16.06.2023 12:41:42</t>
  </si>
  <si>
    <t>16.06.2023 12:41:43</t>
  </si>
  <si>
    <t>16.06.2023 12:41:46</t>
  </si>
  <si>
    <t>16.06.2023 12:41:48</t>
  </si>
  <si>
    <t>16.06.2023 12:42:06</t>
  </si>
  <si>
    <t>16.06.2023 12:42:07</t>
  </si>
  <si>
    <t>16.06.2023 12:42:09</t>
  </si>
  <si>
    <t>16.06.2023 12:42:10</t>
  </si>
  <si>
    <t>16.06.2023 12:42:11</t>
  </si>
  <si>
    <t>16.06.2023 12:42:12</t>
  </si>
  <si>
    <t>16.06.2023 12:42:14</t>
  </si>
  <si>
    <t>16.06.2023 12:42:15</t>
  </si>
  <si>
    <t>16.06.2023 12:43:40</t>
  </si>
  <si>
    <t>16.06.2023 12:43:42</t>
  </si>
  <si>
    <t>16.06.2023 12:44:22</t>
  </si>
  <si>
    <t>16.06.2023 12:44:24</t>
  </si>
  <si>
    <t>16.06.2023 12:44:25</t>
  </si>
  <si>
    <t>16.06.2023 12:44:27</t>
  </si>
  <si>
    <t>16.06.2023 12:44:28</t>
  </si>
  <si>
    <t>16.06.2023 12:44:30</t>
  </si>
  <si>
    <t>16.06.2023 12:44:31</t>
  </si>
  <si>
    <t>16.06.2023 12:44:50</t>
  </si>
  <si>
    <t>16.06.2023 12:44:52</t>
  </si>
  <si>
    <t>16.06.2023 12:44:53</t>
  </si>
  <si>
    <t>16.06.2023 12:44:54</t>
  </si>
  <si>
    <t>16.06.2023 12:44:56</t>
  </si>
  <si>
    <t>16.06.2023 12:44:57</t>
  </si>
  <si>
    <t>16.06.2023 12:45:42</t>
  </si>
  <si>
    <t>16.06.2023 12:45:43</t>
  </si>
  <si>
    <t>16.06.2023 12:45:44</t>
  </si>
  <si>
    <t>16.06.2023 12:46:32</t>
  </si>
  <si>
    <t>16.06.2023 12:46:34</t>
  </si>
  <si>
    <t>16.06.2023 12:46:35</t>
  </si>
  <si>
    <t>16.06.2023 12:46:37</t>
  </si>
  <si>
    <t>16.06.2023 12:46:38</t>
  </si>
  <si>
    <t>16.06.2023 12:47:08</t>
  </si>
  <si>
    <t>16.06.2023 12:47:09</t>
  </si>
  <si>
    <t>16.06.2023 12:47:11</t>
  </si>
  <si>
    <t>16.06.2023 12:47:12</t>
  </si>
  <si>
    <t>16.06.2023 12:47:14</t>
  </si>
  <si>
    <t>16.06.2023 12:47:15</t>
  </si>
  <si>
    <t>16.06.2023 12:47:17</t>
  </si>
  <si>
    <t>16.06.2023 12:47:18</t>
  </si>
  <si>
    <t>16.06.2023 12:47:20</t>
  </si>
  <si>
    <t>16.06.2023 12:47:42</t>
  </si>
  <si>
    <t>16.06.2023 12:47:45</t>
  </si>
  <si>
    <t>16.06.2023 12:47:48</t>
  </si>
  <si>
    <t>16.06.2023 12:47:51</t>
  </si>
  <si>
    <t>16.06.2023 12:47:53</t>
  </si>
  <si>
    <t>16.06.2023 12:47:54</t>
  </si>
  <si>
    <t>16.06.2023 12:47:57</t>
  </si>
  <si>
    <t>16.06.2023 12:48:00</t>
  </si>
  <si>
    <t>16.06.2023 12:48:02</t>
  </si>
  <si>
    <t>16.06.2023 12:48:03</t>
  </si>
  <si>
    <t>16.06.2023 12:48:04</t>
  </si>
  <si>
    <t>16.06.2023 12:48:25</t>
  </si>
  <si>
    <t>16.06.2023 12:48:26</t>
  </si>
  <si>
    <t>16.06.2023 12:48:28</t>
  </si>
  <si>
    <t>16.06.2023 12:48:29</t>
  </si>
  <si>
    <t>16.06.2023 12:48:31</t>
  </si>
  <si>
    <t>16.06.2023 12:48:32</t>
  </si>
  <si>
    <t>16.06.2023 12:48:35</t>
  </si>
  <si>
    <t>16.06.2023 12:48:38</t>
  </si>
  <si>
    <t>16.06.2023 12:50:39</t>
  </si>
  <si>
    <t>16.06.2023 12:50:41</t>
  </si>
  <si>
    <t>16.06.2023 12:50:44</t>
  </si>
  <si>
    <t>16.06.2023 12:50:45</t>
  </si>
  <si>
    <t>16.06.2023 12:50:47</t>
  </si>
  <si>
    <t>16.06.2023 12:50:48</t>
  </si>
  <si>
    <t>16.06.2023 12:50:49</t>
  </si>
  <si>
    <t>16.06.2023 12:50:52</t>
  </si>
  <si>
    <t>16.06.2023 12:50:57</t>
  </si>
  <si>
    <t>16.06.2023 12:50:58</t>
  </si>
  <si>
    <t>16.06.2023 12:51:18</t>
  </si>
  <si>
    <t>16.06.2023 12:51:19</t>
  </si>
  <si>
    <t>16.06.2023 12:51:21</t>
  </si>
  <si>
    <t>16.06.2023 12:51:24</t>
  </si>
  <si>
    <t>16.06.2023 12:51:40</t>
  </si>
  <si>
    <t>16.06.2023 12:51:43</t>
  </si>
  <si>
    <t>16.06.2023 12:51:46</t>
  </si>
  <si>
    <t>16.06.2023 12:51:48</t>
  </si>
  <si>
    <t>16.06.2023 12:51:49</t>
  </si>
  <si>
    <t>16.06.2023 12:52:37</t>
  </si>
  <si>
    <t>16.06.2023 12:52:39</t>
  </si>
  <si>
    <t>16.06.2023 12:52:40</t>
  </si>
  <si>
    <t>16.06.2023 12:52:41</t>
  </si>
  <si>
    <t>16.06.2023 12:52:42</t>
  </si>
  <si>
    <t>16.06.2023 12:52:44</t>
  </si>
  <si>
    <t>16.06.2023 12:53:00</t>
  </si>
  <si>
    <t>16.06.2023 12:53:03</t>
  </si>
  <si>
    <t>16.06.2023 12:53:04</t>
  </si>
  <si>
    <t>16.06.2023 12:53:07</t>
  </si>
  <si>
    <t>16.06.2023 12:53:10</t>
  </si>
  <si>
    <t>16.06.2023 12:53:22</t>
  </si>
  <si>
    <t>16.06.2023 12:53:24</t>
  </si>
  <si>
    <t>16.06.2023 12:53:27</t>
  </si>
  <si>
    <t>16.06.2023 12:53:28</t>
  </si>
  <si>
    <t>16.06.2023 12:53:29</t>
  </si>
  <si>
    <t>16.06.2023 12:53:32</t>
  </si>
  <si>
    <t>16.06.2023 12:53:34</t>
  </si>
  <si>
    <t>16.06.2023 12:53:35</t>
  </si>
  <si>
    <t>16.06.2023 12:53:37</t>
  </si>
  <si>
    <t>16.06.2023 12:53:38</t>
  </si>
  <si>
    <t>16.06.2023 12:53:40</t>
  </si>
  <si>
    <t>16.06.2023 12:53:41</t>
  </si>
  <si>
    <t>16.06.2023 12:53:43</t>
  </si>
  <si>
    <t>16.06.2023 12:53:44</t>
  </si>
  <si>
    <t>16.06.2023 12:54:08</t>
  </si>
  <si>
    <t>16.06.2023 12:54:11</t>
  </si>
  <si>
    <t>16.06.2023 12:54:13</t>
  </si>
  <si>
    <t>16.06.2023 12:54:14</t>
  </si>
  <si>
    <t>16.06.2023 12:54:16</t>
  </si>
  <si>
    <t>16.06.2023 12:54:59</t>
  </si>
  <si>
    <t>16.06.2023 12:55:01</t>
  </si>
  <si>
    <t>16.06.2023 12:55:02</t>
  </si>
  <si>
    <t>16.06.2023 12:55:03</t>
  </si>
  <si>
    <t>16.06.2023 12:55:04</t>
  </si>
  <si>
    <t>16.06.2023 12:55:09</t>
  </si>
  <si>
    <t>16.06.2023 12:55:10</t>
  </si>
  <si>
    <t>16.06.2023 12:55:11</t>
  </si>
  <si>
    <t>16.06.2023 12:55:13</t>
  </si>
  <si>
    <t>16.06.2023 12:55:14</t>
  </si>
  <si>
    <t>16.06.2023 12:55:15</t>
  </si>
  <si>
    <t>16.06.2023 12:55:16</t>
  </si>
  <si>
    <t>16.06.2023 12:55:30</t>
  </si>
  <si>
    <t>16.06.2023 12:55:31</t>
  </si>
  <si>
    <t>16.06.2023 12:55:33</t>
  </si>
  <si>
    <t>16.06.2023 12:55:34</t>
  </si>
  <si>
    <t>16.06.2023 12:55:36</t>
  </si>
  <si>
    <t>16.06.2023 12:55:37</t>
  </si>
  <si>
    <t>16.06.2023 12:55:39</t>
  </si>
  <si>
    <t>16.06.2023 12:55:40</t>
  </si>
  <si>
    <t>16.06.2023 12:57:22</t>
  </si>
  <si>
    <t>16.06.2023 12:57:24</t>
  </si>
  <si>
    <t>16.06.2023 12:57:25</t>
  </si>
  <si>
    <t>16.06.2023 12:57:26</t>
  </si>
  <si>
    <t>16.06.2023 12:57:27</t>
  </si>
  <si>
    <t>16.06.2023 12:57:29</t>
  </si>
  <si>
    <t>16.06.2023 12:57:30</t>
  </si>
  <si>
    <t>16.06.2023 12:57:48</t>
  </si>
  <si>
    <t>16.06.2023 12:57:49</t>
  </si>
  <si>
    <t>16.06.2023 12:57:51</t>
  </si>
  <si>
    <t>16.06.2023 12:57:52</t>
  </si>
  <si>
    <t>16.06.2023 12:57:54</t>
  </si>
  <si>
    <t>16.06.2023 12:57:55</t>
  </si>
  <si>
    <t>16.06.2023 12:58:40</t>
  </si>
  <si>
    <t>16.06.2023 12:58:42</t>
  </si>
  <si>
    <t>16.06.2023 12:58:49</t>
  </si>
  <si>
    <t>16.06.2023 12:58:51</t>
  </si>
  <si>
    <t>16.06.2023 12:59:30</t>
  </si>
  <si>
    <t>16.06.2023 12:59:31</t>
  </si>
  <si>
    <t>16.06.2023 12:59:32</t>
  </si>
  <si>
    <t>16.06.2023 12:59:34</t>
  </si>
  <si>
    <t>16.06.2023 12:59:35</t>
  </si>
  <si>
    <t>16.06.2023 12:59:36</t>
  </si>
  <si>
    <t>16.06.2023 12:59:37</t>
  </si>
  <si>
    <t>16.06.2023 12:59:39</t>
  </si>
  <si>
    <t>16.06.2023 12:59:40</t>
  </si>
  <si>
    <t>16.06.2023 12:59:41</t>
  </si>
  <si>
    <t>16.06.2023 12:59:42</t>
  </si>
  <si>
    <t>16.06.2023 12:59:44</t>
  </si>
  <si>
    <t>16.06.2023 12:59:45</t>
  </si>
  <si>
    <t>16.06.2023 12:59:46</t>
  </si>
  <si>
    <t>16.06.2023 12:59:47</t>
  </si>
  <si>
    <t>16.06.2023 12:59:49</t>
  </si>
  <si>
    <t>16.06.2023 12:59:50</t>
  </si>
  <si>
    <t>16.06.2023 12:59:51</t>
  </si>
  <si>
    <t>16.06.2023 13:00:04</t>
  </si>
  <si>
    <t>16.06.2023 13:00:06</t>
  </si>
  <si>
    <t>16.06.2023 13:00:07</t>
  </si>
  <si>
    <t>16.06.2023 13:00:09</t>
  </si>
  <si>
    <t>16.06.2023 13:00:10</t>
  </si>
  <si>
    <t>16.06.2023 13:00:15</t>
  </si>
  <si>
    <t>16.06.2023 13:00:43</t>
  </si>
  <si>
    <t>16.06.2023 13:00:45</t>
  </si>
  <si>
    <t>16.06.2023 13:00:46</t>
  </si>
  <si>
    <t>16.06.2023 13:00:49</t>
  </si>
  <si>
    <t>16.06.2023 13:00:52</t>
  </si>
  <si>
    <t>16.06.2023 13:01:35</t>
  </si>
  <si>
    <t>16.06.2023 13:02:31</t>
  </si>
  <si>
    <t>16.06.2023 13:02:32</t>
  </si>
  <si>
    <t>16.06.2023 13:02:37</t>
  </si>
  <si>
    <t>16.06.2023 13:02:41</t>
  </si>
  <si>
    <t>16.06.2023 13:02:44</t>
  </si>
  <si>
    <t>16.06.2023 13:02:46</t>
  </si>
  <si>
    <t>16.06.2023 13:02:47</t>
  </si>
  <si>
    <t>16.06.2023 13:02:48</t>
  </si>
  <si>
    <t>16.06.2023 13:03:58</t>
  </si>
  <si>
    <t>16.06.2023 13:04:00</t>
  </si>
  <si>
    <t>16.06.2023 13:04:01</t>
  </si>
  <si>
    <t>16.06.2023 13:04:02</t>
  </si>
  <si>
    <t>16.06.2023 13:04:03</t>
  </si>
  <si>
    <t>16.06.2023 13:04:05</t>
  </si>
  <si>
    <t>16.06.2023 13:04:06</t>
  </si>
  <si>
    <t>16.06.2023 13:04:07</t>
  </si>
  <si>
    <t>16.06.2023 13:04:23</t>
  </si>
  <si>
    <t>16.06.2023 13:04:25</t>
  </si>
  <si>
    <t>16.06.2023 13:04:26</t>
  </si>
  <si>
    <t>16.06.2023 13:04:29</t>
  </si>
  <si>
    <t>16.06.2023 13:04:41</t>
  </si>
  <si>
    <t>16.06.2023 13:04:43</t>
  </si>
  <si>
    <t>16.06.2023 13:04:44</t>
  </si>
  <si>
    <t>16.06.2023 13:04:45</t>
  </si>
  <si>
    <t>16.06.2023 13:04:54</t>
  </si>
  <si>
    <t>16.06.2023 13:05:03</t>
  </si>
  <si>
    <t>16.06.2023 13:05:05</t>
  </si>
  <si>
    <t>16.06.2023 13:05:06</t>
  </si>
  <si>
    <t>16.06.2023 13:05:07</t>
  </si>
  <si>
    <t>16.06.2023 13:05:08</t>
  </si>
  <si>
    <t>16.06.2023 13:05:14</t>
  </si>
  <si>
    <t>16.06.2023 13:05:20</t>
  </si>
  <si>
    <t>16.06.2023 13:05:25</t>
  </si>
  <si>
    <t>16.06.2023 13:05:49</t>
  </si>
  <si>
    <t>16.06.2023 13:05:52</t>
  </si>
  <si>
    <t>16.06.2023 13:05:55</t>
  </si>
  <si>
    <t>16.06.2023 13:05:56</t>
  </si>
  <si>
    <t>16.06.2023 13:05:59</t>
  </si>
  <si>
    <t>16.06.2023 13:06:00</t>
  </si>
  <si>
    <t>16.06.2023 13:06:02</t>
  </si>
  <si>
    <t>16.06.2023 13:06:03</t>
  </si>
  <si>
    <t>16.06.2023 13:06:12</t>
  </si>
  <si>
    <t>16.06.2023 13:06:14</t>
  </si>
  <si>
    <t>16.06.2023 13:06:17</t>
  </si>
  <si>
    <t>16.06.2023 13:06:18</t>
  </si>
  <si>
    <t>16.06.2023 13:06:21</t>
  </si>
  <si>
    <t>16.06.2023 13:06:32</t>
  </si>
  <si>
    <t>16.06.2023 13:06:35</t>
  </si>
  <si>
    <t>16.06.2023 13:06:36</t>
  </si>
  <si>
    <t>16.06.2023 13:06:38</t>
  </si>
  <si>
    <t>16.06.2023 13:07:39</t>
  </si>
  <si>
    <t>16.06.2023 13:07:41</t>
  </si>
  <si>
    <t>16.06.2023 13:07:44</t>
  </si>
  <si>
    <t>16.06.2023 13:07:45</t>
  </si>
  <si>
    <t>16.06.2023 13:07:47</t>
  </si>
  <si>
    <t>16.06.2023 13:07:57</t>
  </si>
  <si>
    <t>16.06.2023 13:07:59</t>
  </si>
  <si>
    <t>16.06.2023 13:08:00</t>
  </si>
  <si>
    <t>16.06.2023 13:08:01</t>
  </si>
  <si>
    <t>16.06.2023 13:08:02</t>
  </si>
  <si>
    <t>16.06.2023 13:08:04</t>
  </si>
  <si>
    <t>16.06.2023 13:08:05</t>
  </si>
  <si>
    <t>16.06.2023 13:08:06</t>
  </si>
  <si>
    <t>16.06.2023 13:08:08</t>
  </si>
  <si>
    <t>16.06.2023 13:08:09</t>
  </si>
  <si>
    <t>16.06.2023 13:08:11</t>
  </si>
  <si>
    <t>16.06.2023 13:08:12</t>
  </si>
  <si>
    <t>16.06.2023 13:09:04</t>
  </si>
  <si>
    <t>16.06.2023 13:09:06</t>
  </si>
  <si>
    <t>16.06.2023 13:09:07</t>
  </si>
  <si>
    <t>16.06.2023 13:09:08</t>
  </si>
  <si>
    <t>16.06.2023 13:09:10</t>
  </si>
  <si>
    <t>16.06.2023 13:09:15</t>
  </si>
  <si>
    <t>16.06.2023 13:09:17</t>
  </si>
  <si>
    <t>16.06.2023 13:10:29</t>
  </si>
  <si>
    <t>16.06.2023 13:10:30</t>
  </si>
  <si>
    <t>16.06.2023 13:10:32</t>
  </si>
  <si>
    <t>16.06.2023 13:10:33</t>
  </si>
  <si>
    <t>16.06.2023 13:10:34</t>
  </si>
  <si>
    <t>16.06.2023 13:10:35</t>
  </si>
  <si>
    <t>16.06.2023 13:10:37</t>
  </si>
  <si>
    <t>16.06.2023 13:10:38</t>
  </si>
  <si>
    <t>16.06.2023 13:10:41</t>
  </si>
  <si>
    <t>16.06.2023 13:10:42</t>
  </si>
  <si>
    <t>16.06.2023 13:10:43</t>
  </si>
  <si>
    <t>16.06.2023 13:10:45</t>
  </si>
  <si>
    <t>16.06.2023 13:10:46</t>
  </si>
  <si>
    <t>16.06.2023 13:10:47</t>
  </si>
  <si>
    <t>16.06.2023 13:10:48</t>
  </si>
  <si>
    <t>16.06.2023 13:10:53</t>
  </si>
  <si>
    <t>16.06.2023 13:11:02</t>
  </si>
  <si>
    <t>16.06.2023 13:11:03</t>
  </si>
  <si>
    <t>16.06.2023 13:11:04</t>
  </si>
  <si>
    <t>16.06.2023 13:11:05</t>
  </si>
  <si>
    <t>16.06.2023 13:11:07</t>
  </si>
  <si>
    <t>16.06.2023 13:11:08</t>
  </si>
  <si>
    <t>16.06.2023 13:11:09</t>
  </si>
  <si>
    <t>16.06.2023 13:11:10</t>
  </si>
  <si>
    <t>16.06.2023 13:11:22</t>
  </si>
  <si>
    <t>16.06.2023 13:11:24</t>
  </si>
  <si>
    <t>16.06.2023 13:11:25</t>
  </si>
  <si>
    <t>16.06.2023 13:11:31</t>
  </si>
  <si>
    <t>16.06.2023 13:11:34</t>
  </si>
  <si>
    <t>16.06.2023 13:11:36</t>
  </si>
  <si>
    <t>16.06.2023 13:11:37</t>
  </si>
  <si>
    <t>16.06.2023 13:11:39</t>
  </si>
  <si>
    <t>16.06.2023 13:11:51</t>
  </si>
  <si>
    <t>16.06.2023 13:11:52</t>
  </si>
  <si>
    <t>16.06.2023 13:11:54</t>
  </si>
  <si>
    <t>16.06.2023 13:11:57</t>
  </si>
  <si>
    <t>16.06.2023 13:11:58</t>
  </si>
  <si>
    <t>16.06.2023 13:12:00</t>
  </si>
  <si>
    <t>16.06.2023 13:12:01</t>
  </si>
  <si>
    <t>16.06.2023 13:12:10</t>
  </si>
  <si>
    <t>16.06.2023 13:13:16</t>
  </si>
  <si>
    <t>16.06.2023 13:13:18</t>
  </si>
  <si>
    <t>16.06.2023 13:13:19</t>
  </si>
  <si>
    <t>16.06.2023 13:13:20</t>
  </si>
  <si>
    <t>16.06.2023 13:13:21</t>
  </si>
  <si>
    <t>16.06.2023 13:13:23</t>
  </si>
  <si>
    <t>16.06.2023 13:13:33</t>
  </si>
  <si>
    <t>16.06.2023 13:13:34</t>
  </si>
  <si>
    <t>16.06.2023 13:13:36</t>
  </si>
  <si>
    <t>16.06.2023 13:13:37</t>
  </si>
  <si>
    <t>16.06.2023 13:13:38</t>
  </si>
  <si>
    <t>16.06.2023 13:13:39</t>
  </si>
  <si>
    <t>16.06.2023 13:13:41</t>
  </si>
  <si>
    <t>16.06.2023 13:13:42</t>
  </si>
  <si>
    <t>16.06.2023 13:13:43</t>
  </si>
  <si>
    <t>16.06.2023 13:13:44</t>
  </si>
  <si>
    <t>16.06.2023 13:14:49</t>
  </si>
  <si>
    <t>16.06.2023 13:14:50</t>
  </si>
  <si>
    <t>16.06.2023 13:14:52</t>
  </si>
  <si>
    <t>16.06.2023 13:15:08</t>
  </si>
  <si>
    <t>16.06.2023 13:15:10</t>
  </si>
  <si>
    <t>16.06.2023 13:15:11</t>
  </si>
  <si>
    <t>16.06.2023 13:15:12</t>
  </si>
  <si>
    <t>16.06.2023 13:15:13</t>
  </si>
  <si>
    <t>16.06.2023 13:15:16</t>
  </si>
  <si>
    <t>16.06.2023 13:15:17</t>
  </si>
  <si>
    <t>16.06.2023 13:15:19</t>
  </si>
  <si>
    <t>16.06.2023 13:15:20</t>
  </si>
  <si>
    <t>16.06.2023 13:15:21</t>
  </si>
  <si>
    <t>16.06.2023 13:15:22</t>
  </si>
  <si>
    <t>16.06.2023 13:15:24</t>
  </si>
  <si>
    <t>16.06.2023 13:15:58</t>
  </si>
  <si>
    <t>16.06.2023 13:15:59</t>
  </si>
  <si>
    <t>16.06.2023 13:16:01</t>
  </si>
  <si>
    <t>16.06.2023 13:16:04</t>
  </si>
  <si>
    <t>16.06.2023 13:16:05</t>
  </si>
  <si>
    <t>16.06.2023 13:16:41</t>
  </si>
  <si>
    <t>16.06.2023 13:16:43</t>
  </si>
  <si>
    <t>16.06.2023 13:16:44</t>
  </si>
  <si>
    <t>16.06.2023 13:16:46</t>
  </si>
  <si>
    <t>16.06.2023 13:16:47</t>
  </si>
  <si>
    <t>16.06.2023 13:16:49</t>
  </si>
  <si>
    <t>16.06.2023 13:17:05</t>
  </si>
  <si>
    <t>16.06.2023 13:17:07</t>
  </si>
  <si>
    <t>16.06.2023 13:17:08</t>
  </si>
  <si>
    <t>16.06.2023 13:17:09</t>
  </si>
  <si>
    <t>16.06.2023 13:17:12</t>
  </si>
  <si>
    <t>16.06.2023 13:17:20</t>
  </si>
  <si>
    <t>16.06.2023 13:17:21</t>
  </si>
  <si>
    <t>16.06.2023 13:17:23</t>
  </si>
  <si>
    <t>16.06.2023 13:17:26</t>
  </si>
  <si>
    <t>16.06.2023 13:17:27</t>
  </si>
  <si>
    <t>16.06.2023 13:17:29</t>
  </si>
  <si>
    <t>16.06.2023 13:17:31</t>
  </si>
  <si>
    <t>16.06.2023 13:17:33</t>
  </si>
  <si>
    <t>16.06.2023 13:17:34</t>
  </si>
  <si>
    <t>16.06.2023 13:17:55</t>
  </si>
  <si>
    <t>16.06.2023 13:17:56</t>
  </si>
  <si>
    <t>16.06.2023 13:17:59</t>
  </si>
  <si>
    <t>16.06.2023 13:18:01</t>
  </si>
  <si>
    <t>16.06.2023 13:18:02</t>
  </si>
  <si>
    <t>16.06.2023 13:18:04</t>
  </si>
  <si>
    <t>16.06.2023 13:18:05</t>
  </si>
  <si>
    <t>16.06.2023 13:18:07</t>
  </si>
  <si>
    <t>16.06.2023 13:18:08</t>
  </si>
  <si>
    <t>16.06.2023 13:18:10</t>
  </si>
  <si>
    <t>16.06.2023 13:18:47</t>
  </si>
  <si>
    <t>16.06.2023 13:18:49</t>
  </si>
  <si>
    <t>16.06.2023 13:18:50</t>
  </si>
  <si>
    <t>16.06.2023 13:18:51</t>
  </si>
  <si>
    <t>16.06.2023 13:18:53</t>
  </si>
  <si>
    <t>16.06.2023 13:19:25</t>
  </si>
  <si>
    <t>16.06.2023 13:19:34</t>
  </si>
  <si>
    <t>16.06.2023 13:19:36</t>
  </si>
  <si>
    <t>16.06.2023 13:19:37</t>
  </si>
  <si>
    <t>16.06.2023 13:19:38</t>
  </si>
  <si>
    <t>16.06.2023 13:19:41</t>
  </si>
  <si>
    <t>16.06.2023 13:19:43</t>
  </si>
  <si>
    <t>16.06.2023 13:19:44</t>
  </si>
  <si>
    <t>16.06.2023 13:19:46</t>
  </si>
  <si>
    <t>16.06.2023 13:19:49</t>
  </si>
  <si>
    <t>16.06.2023 13:19:50</t>
  </si>
  <si>
    <t>16.06.2023 13:19:52</t>
  </si>
  <si>
    <t>16.06.2023 13:19:55</t>
  </si>
  <si>
    <t>16.06.2023 13:19:58</t>
  </si>
  <si>
    <t>16.06.2023 13:20:08</t>
  </si>
  <si>
    <t>16.06.2023 13:20:10</t>
  </si>
  <si>
    <t>16.06.2023 13:20:11</t>
  </si>
  <si>
    <t>16.06.2023 13:20:12</t>
  </si>
  <si>
    <t>16.06.2023 13:20:13</t>
  </si>
  <si>
    <t>16.06.2023 13:20:15</t>
  </si>
  <si>
    <t>16.06.2023 13:20:16</t>
  </si>
  <si>
    <t>16.06.2023 13:20:17</t>
  </si>
  <si>
    <t>16.06.2023 13:20:18</t>
  </si>
  <si>
    <t>16.06.2023 13:20:20</t>
  </si>
  <si>
    <t>16.06.2023 13:21:00</t>
  </si>
  <si>
    <t>16.06.2023 13:21:01</t>
  </si>
  <si>
    <t>16.06.2023 13:21:03</t>
  </si>
  <si>
    <t>16.06.2023 13:21:04</t>
  </si>
  <si>
    <t>16.06.2023 13:21:05</t>
  </si>
  <si>
    <t>16.06.2023 13:21:06</t>
  </si>
  <si>
    <t>16.06.2023 13:21:08</t>
  </si>
  <si>
    <t>16.06.2023 13:21:24</t>
  </si>
  <si>
    <t>16.06.2023 13:21:27</t>
  </si>
  <si>
    <t>16.06.2023 13:21:30</t>
  </si>
  <si>
    <t>16.06.2023 13:21:34</t>
  </si>
  <si>
    <t>16.06.2023 13:21:36</t>
  </si>
  <si>
    <t>16.06.2023 13:21:37</t>
  </si>
  <si>
    <t>16.06.2023 13:21:39</t>
  </si>
  <si>
    <t>16.06.2023 13:21:42</t>
  </si>
  <si>
    <t>16.06.2023 13:21:45</t>
  </si>
  <si>
    <t>16.06.2023 13:21:48</t>
  </si>
  <si>
    <t>16.06.2023 13:21:49</t>
  </si>
  <si>
    <t>16.06.2023 13:21:51</t>
  </si>
  <si>
    <t>16.06.2023 13:21:54</t>
  </si>
  <si>
    <t>16.06.2023 13:21:57</t>
  </si>
  <si>
    <t>16.06.2023 13:22:09</t>
  </si>
  <si>
    <t>16.06.2023 13:22:10</t>
  </si>
  <si>
    <t>16.06.2023 13:22:12</t>
  </si>
  <si>
    <t>16.06.2023 13:22:13</t>
  </si>
  <si>
    <t>16.06.2023 13:22:14</t>
  </si>
  <si>
    <t>16.06.2023 13:22:15</t>
  </si>
  <si>
    <t>16.06.2023 13:22:17</t>
  </si>
  <si>
    <t>16.06.2023 13:22:33</t>
  </si>
  <si>
    <t>16.06.2023 13:22:39</t>
  </si>
  <si>
    <t>16.06.2023 13:22:40</t>
  </si>
  <si>
    <t>16.06.2023 13:23:33</t>
  </si>
  <si>
    <t>16.06.2023 13:23:34</t>
  </si>
  <si>
    <t>16.06.2023 13:23:36</t>
  </si>
  <si>
    <t>16.06.2023 13:23:37</t>
  </si>
  <si>
    <t>16.06.2023 13:23:40</t>
  </si>
  <si>
    <t>16.06.2023 13:23:42</t>
  </si>
  <si>
    <t>16.06.2023 13:23:43</t>
  </si>
  <si>
    <t>16.06.2023 13:23:45</t>
  </si>
  <si>
    <t>16.06.2023 13:23:46</t>
  </si>
  <si>
    <t>16.06.2023 13:23:48</t>
  </si>
  <si>
    <t>16.06.2023 13:23:49</t>
  </si>
  <si>
    <t>16.06.2023 13:23:51</t>
  </si>
  <si>
    <t>16.06.2023 13:23:54</t>
  </si>
  <si>
    <t>16.06.2023 13:23:55</t>
  </si>
  <si>
    <t>16.06.2023 13:23:57</t>
  </si>
  <si>
    <t>16.06.2023 13:23:58</t>
  </si>
  <si>
    <t>16.06.2023 13:26:09</t>
  </si>
  <si>
    <t>16.06.2023 13:26:10</t>
  </si>
  <si>
    <t>16.06.2023 13:26:12</t>
  </si>
  <si>
    <t>16.06.2023 13:26:13</t>
  </si>
  <si>
    <t>16.06.2023 13:26:14</t>
  </si>
  <si>
    <t>16.06.2023 13:26:15</t>
  </si>
  <si>
    <t>16.06.2023 13:26:17</t>
  </si>
  <si>
    <t>16.06.2023 13:26:18</t>
  </si>
  <si>
    <t>16.06.2023 13:26:19</t>
  </si>
  <si>
    <t>16.06.2023 13:26:20</t>
  </si>
  <si>
    <t>16.06.2023 13:26:22</t>
  </si>
  <si>
    <t>16.06.2023 13:26:29</t>
  </si>
  <si>
    <t>16.06.2023 13:26:30</t>
  </si>
  <si>
    <t>16.06.2023 13:26:59</t>
  </si>
  <si>
    <t>16.06.2023 13:27:00</t>
  </si>
  <si>
    <t>16.06.2023 13:27:03</t>
  </si>
  <si>
    <t>16.06.2023 13:27:06</t>
  </si>
  <si>
    <t>16.06.2023 13:28:53</t>
  </si>
  <si>
    <t>16.06.2023 13:28:54</t>
  </si>
  <si>
    <t>16.06.2023 13:28:57</t>
  </si>
  <si>
    <t>16.06.2023 13:29:00</t>
  </si>
  <si>
    <t>16.06.2023 13:29:02</t>
  </si>
  <si>
    <t>16.06.2023 13:29:03</t>
  </si>
  <si>
    <t>16.06.2023 13:29:04</t>
  </si>
  <si>
    <t>16.06.2023 13:29:06</t>
  </si>
  <si>
    <t>16.06.2023 13:29:07</t>
  </si>
  <si>
    <t>16.06.2023 13:29:08</t>
  </si>
  <si>
    <t>16.06.2023 13:29:11</t>
  </si>
  <si>
    <t>16.06.2023 13:29:12</t>
  </si>
  <si>
    <t>16.06.2023 13:30:30</t>
  </si>
  <si>
    <t>16.06.2023 13:30:31</t>
  </si>
  <si>
    <t>16.06.2023 13:30:33</t>
  </si>
  <si>
    <t>16.06.2023 13:30:34</t>
  </si>
  <si>
    <t>16.06.2023 13:30:36</t>
  </si>
  <si>
    <t>16.06.2023 13:30:37</t>
  </si>
  <si>
    <t>16.06.2023 13:30:39</t>
  </si>
  <si>
    <t>16.06.2023 13:30:40</t>
  </si>
  <si>
    <t>16.06.2023 13:30:41</t>
  </si>
  <si>
    <t>16.06.2023 13:30:43</t>
  </si>
  <si>
    <t>16.06.2023 13:30:44</t>
  </si>
  <si>
    <t>16.06.2023 13:30:45</t>
  </si>
  <si>
    <t>16.06.2023 13:30:46</t>
  </si>
  <si>
    <t>16.06.2023 13:30:48</t>
  </si>
  <si>
    <t>16.06.2023 13:30:49</t>
  </si>
  <si>
    <t>16.06.2023 13:31:37</t>
  </si>
  <si>
    <t>16.06.2023 13:31:38</t>
  </si>
  <si>
    <t>16.06.2023 13:31:40</t>
  </si>
  <si>
    <t>16.06.2023 13:31:41</t>
  </si>
  <si>
    <t>16.06.2023 13:31:43</t>
  </si>
  <si>
    <t>16.06.2023 13:31:44</t>
  </si>
  <si>
    <t>16.06.2023 13:31:46</t>
  </si>
  <si>
    <t>16.06.2023 13:31:47</t>
  </si>
  <si>
    <t>16.06.2023 13:31:49</t>
  </si>
  <si>
    <t>16.06.2023 13:31:50</t>
  </si>
  <si>
    <t>16.06.2023 13:31:51</t>
  </si>
  <si>
    <t>16.06.2023 13:31:52</t>
  </si>
  <si>
    <t>16.06.2023 13:31:54</t>
  </si>
  <si>
    <t>16.06.2023 13:31:55</t>
  </si>
  <si>
    <t>16.06.2023 13:31:59</t>
  </si>
  <si>
    <t>16.06.2023 13:32:00</t>
  </si>
  <si>
    <t>16.06.2023 13:32:02</t>
  </si>
  <si>
    <t>16.06.2023 13:32:03</t>
  </si>
  <si>
    <t>16.06.2023 13:32:04</t>
  </si>
  <si>
    <t>16.06.2023 13:32:05</t>
  </si>
  <si>
    <t>16.06.2023 13:32:07</t>
  </si>
  <si>
    <t>16.06.2023 13:32:08</t>
  </si>
  <si>
    <t>16.06.2023 13:32:09</t>
  </si>
  <si>
    <t>16.06.2023 13:32:10</t>
  </si>
  <si>
    <t>16.06.2023 13:32:12</t>
  </si>
  <si>
    <t>16.06.2023 13:32:13</t>
  </si>
  <si>
    <t>16.06.2023 13:32:16</t>
  </si>
  <si>
    <t>16.06.2023 13:32:19</t>
  </si>
  <si>
    <t>16.06.2023 13:32:20</t>
  </si>
  <si>
    <t>16.06.2023 13:32:21</t>
  </si>
  <si>
    <t>16.06.2023 13:32:22</t>
  </si>
  <si>
    <t>16.06.2023 13:32:24</t>
  </si>
  <si>
    <t>16.06.2023 13:32:25</t>
  </si>
  <si>
    <t>16.06.2023 13:32:26</t>
  </si>
  <si>
    <t>16.06.2023 13:32:27</t>
  </si>
  <si>
    <t>16.06.2023 13:32:30</t>
  </si>
  <si>
    <t>16.06.2023 13:32:47</t>
  </si>
  <si>
    <t>16.06.2023 13:32:50</t>
  </si>
  <si>
    <t>16.06.2023 13:32:51</t>
  </si>
  <si>
    <t>16.06.2023 13:32:53</t>
  </si>
  <si>
    <t>16.06.2023 13:32:54</t>
  </si>
  <si>
    <t>16.06.2023 13:33:17</t>
  </si>
  <si>
    <t>16.06.2023 13:33:20</t>
  </si>
  <si>
    <t>16.06.2023 13:33:29</t>
  </si>
  <si>
    <t>16.06.2023 13:33:30</t>
  </si>
  <si>
    <t>16.06.2023 13:33:33</t>
  </si>
  <si>
    <t>16.06.2023 13:34:00</t>
  </si>
  <si>
    <t>16.06.2023 13:34:02</t>
  </si>
  <si>
    <t>16.06.2023 13:34:03</t>
  </si>
  <si>
    <t>16.06.2023 13:34:04</t>
  </si>
  <si>
    <t>16.06.2023 13:34:05</t>
  </si>
  <si>
    <t>16.06.2023 13:34:07</t>
  </si>
  <si>
    <t>16.06.2023 13:34:09</t>
  </si>
  <si>
    <t>16.06.2023 13:34:14</t>
  </si>
  <si>
    <t>16.06.2023 13:34:21</t>
  </si>
  <si>
    <t>16.06.2023 13:34:23</t>
  </si>
  <si>
    <t>16.06.2023 13:34:45</t>
  </si>
  <si>
    <t>16.06.2023 13:34:47</t>
  </si>
  <si>
    <t>16.06.2023 13:34:48</t>
  </si>
  <si>
    <t>16.06.2023 13:34:51</t>
  </si>
  <si>
    <t>16.06.2023 13:34:52</t>
  </si>
  <si>
    <t>16.06.2023 13:34:53</t>
  </si>
  <si>
    <t>16.06.2023 13:35:11</t>
  </si>
  <si>
    <t>16.06.2023 13:35:13</t>
  </si>
  <si>
    <t>16.06.2023 13:35:14</t>
  </si>
  <si>
    <t>16.06.2023 13:35:15</t>
  </si>
  <si>
    <t>16.06.2023 13:35:16</t>
  </si>
  <si>
    <t>16.06.2023 13:35:22</t>
  </si>
  <si>
    <t>16.06.2023 13:35:24</t>
  </si>
  <si>
    <t>16.06.2023 13:35:27</t>
  </si>
  <si>
    <t>16.06.2023 13:36:01</t>
  </si>
  <si>
    <t>16.06.2023 13:36:02</t>
  </si>
  <si>
    <t>16.06.2023 13:36:04</t>
  </si>
  <si>
    <t>16.06.2023 13:36:05</t>
  </si>
  <si>
    <t>16.06.2023 13:36:07</t>
  </si>
  <si>
    <t>16.06.2023 13:36:08</t>
  </si>
  <si>
    <t>16.06.2023 13:36:10</t>
  </si>
  <si>
    <t>16.06.2023 13:36:11</t>
  </si>
  <si>
    <t>16.06.2023 13:36:13</t>
  </si>
  <si>
    <t>16.06.2023 13:36:59</t>
  </si>
  <si>
    <t>16.06.2023 13:37:01</t>
  </si>
  <si>
    <t>16.06.2023 13:37:02</t>
  </si>
  <si>
    <t>16.06.2023 13:37:03</t>
  </si>
  <si>
    <t>16.06.2023 13:37:05</t>
  </si>
  <si>
    <t>16.06.2023 13:37:06</t>
  </si>
  <si>
    <t>16.06.2023 13:37:07</t>
  </si>
  <si>
    <t>16.06.2023 13:38:02</t>
  </si>
  <si>
    <t>16.06.2023 13:38:04</t>
  </si>
  <si>
    <t>16.06.2023 13:38:05</t>
  </si>
  <si>
    <t>16.06.2023 13:38:07</t>
  </si>
  <si>
    <t>16.06.2023 13:38:10</t>
  </si>
  <si>
    <t>16.06.2023 13:38:11</t>
  </si>
  <si>
    <t>16.06.2023 13:38:14</t>
  </si>
  <si>
    <t>16.06.2023 13:38:41</t>
  </si>
  <si>
    <t>16.06.2023 13:38:43</t>
  </si>
  <si>
    <t>16.06.2023 13:38:44</t>
  </si>
  <si>
    <t>16.06.2023 13:38:45</t>
  </si>
  <si>
    <t>16.06.2023 13:38:47</t>
  </si>
  <si>
    <t>16.06.2023 13:38:49</t>
  </si>
  <si>
    <t>16.06.2023 13:38:52</t>
  </si>
  <si>
    <t>16.06.2023 13:38:55</t>
  </si>
  <si>
    <t>16.06.2023 13:40:55</t>
  </si>
  <si>
    <t>16.06.2023 13:40:57</t>
  </si>
  <si>
    <t>16.06.2023 13:40:58</t>
  </si>
  <si>
    <t>16.06.2023 13:41:00</t>
  </si>
  <si>
    <t>16.06.2023 13:41:01</t>
  </si>
  <si>
    <t>16.06.2023 13:41:02</t>
  </si>
  <si>
    <t>16.06.2023 13:41:03</t>
  </si>
  <si>
    <t>16.06.2023 13:41:14</t>
  </si>
  <si>
    <t>16.06.2023 13:41:15</t>
  </si>
  <si>
    <t>16.06.2023 13:41:16</t>
  </si>
  <si>
    <t>16.06.2023 13:41:19</t>
  </si>
  <si>
    <t>16.06.2023 13:41:20</t>
  </si>
  <si>
    <t>16.06.2023 13:41:22</t>
  </si>
  <si>
    <t>16.06.2023 13:41:23</t>
  </si>
  <si>
    <t>16.06.2023 13:41:27</t>
  </si>
  <si>
    <t>16.06.2023 13:41:29</t>
  </si>
  <si>
    <t>16.06.2023 13:41:30</t>
  </si>
  <si>
    <t>16.06.2023 13:41:32</t>
  </si>
  <si>
    <t>16.06.2023 13:41:33</t>
  </si>
  <si>
    <t>16.06.2023 13:41:35</t>
  </si>
  <si>
    <t>16.06.2023 13:41:36</t>
  </si>
  <si>
    <t>16.06.2023 13:41:38</t>
  </si>
  <si>
    <t>16.06.2023 13:41:39</t>
  </si>
  <si>
    <t>16.06.2023 13:41:41</t>
  </si>
  <si>
    <t>16.06.2023 13:41:42</t>
  </si>
  <si>
    <t>16.06.2023 13:42:13</t>
  </si>
  <si>
    <t>16.06.2023 13:42:15</t>
  </si>
  <si>
    <t>16.06.2023 13:42:16</t>
  </si>
  <si>
    <t>16.06.2023 13:42:17</t>
  </si>
  <si>
    <t>16.06.2023 13:42:19</t>
  </si>
  <si>
    <t>16.06.2023 13:42:20</t>
  </si>
  <si>
    <t>16.06.2023 13:42:21</t>
  </si>
  <si>
    <t>16.06.2023 13:42:24</t>
  </si>
  <si>
    <t>16.06.2023 13:42:25</t>
  </si>
  <si>
    <t>16.06.2023 13:42:27</t>
  </si>
  <si>
    <t>16.06.2023 13:42:28</t>
  </si>
  <si>
    <t>16.06.2023 13:42:29</t>
  </si>
  <si>
    <t>16.06.2023 13:42:41</t>
  </si>
  <si>
    <t>16.06.2023 13:42:43</t>
  </si>
  <si>
    <t>16.06.2023 13:42:44</t>
  </si>
  <si>
    <t>16.06.2023 13:42:46</t>
  </si>
  <si>
    <t>16.06.2023 13:42:47</t>
  </si>
  <si>
    <t>16.06.2023 13:42:50</t>
  </si>
  <si>
    <t>16.06.2023 13:42:53</t>
  </si>
  <si>
    <t>16.06.2023 13:42:55</t>
  </si>
  <si>
    <t>16.06.2023 13:42:56</t>
  </si>
  <si>
    <t>16.06.2023 13:42:59</t>
  </si>
  <si>
    <t>16.06.2023 13:43:02</t>
  </si>
  <si>
    <t>16.06.2023 13:43:04</t>
  </si>
  <si>
    <t>16.06.2023 13:43:46</t>
  </si>
  <si>
    <t>16.06.2023 13:43:47</t>
  </si>
  <si>
    <t>16.06.2023 13:43:48</t>
  </si>
  <si>
    <t>16.06.2023 13:43:50</t>
  </si>
  <si>
    <t>16.06.2023 13:43:51</t>
  </si>
  <si>
    <t>16.06.2023 13:43:52</t>
  </si>
  <si>
    <t>16.06.2023 13:43:55</t>
  </si>
  <si>
    <t>16.06.2023 13:44:13</t>
  </si>
  <si>
    <t>16.06.2023 13:44:14</t>
  </si>
  <si>
    <t>16.06.2023 13:44:16</t>
  </si>
  <si>
    <t>16.06.2023 13:44:17</t>
  </si>
  <si>
    <t>16.06.2023 13:44:18</t>
  </si>
  <si>
    <t>16.06.2023 13:44:19</t>
  </si>
  <si>
    <t>16.06.2023 13:44:22</t>
  </si>
  <si>
    <t>16.06.2023 13:44:24</t>
  </si>
  <si>
    <t>16.06.2023 13:44:25</t>
  </si>
  <si>
    <t>16.06.2023 13:44:27</t>
  </si>
  <si>
    <t>16.06.2023 13:45:19</t>
  </si>
  <si>
    <t>16.06.2023 13:45:21</t>
  </si>
  <si>
    <t>16.06.2023 13:45:24</t>
  </si>
  <si>
    <t>16.06.2023 13:45:25</t>
  </si>
  <si>
    <t>16.06.2023 13:46:01</t>
  </si>
  <si>
    <t>16.06.2023 13:46:03</t>
  </si>
  <si>
    <t>16.06.2023 13:46:04</t>
  </si>
  <si>
    <t>16.06.2023 13:46:05</t>
  </si>
  <si>
    <t>16.06.2023 13:46:08</t>
  </si>
  <si>
    <t>16.06.2023 13:46:14</t>
  </si>
  <si>
    <t>16.06.2023 13:46:15</t>
  </si>
  <si>
    <t>16.06.2023 13:46:18</t>
  </si>
  <si>
    <t>16.06.2023 13:46:21</t>
  </si>
  <si>
    <t>16.06.2023 13:46:57</t>
  </si>
  <si>
    <t>16.06.2023 13:46:59</t>
  </si>
  <si>
    <t>16.06.2023 13:47:00</t>
  </si>
  <si>
    <t>16.06.2023 13:47:01</t>
  </si>
  <si>
    <t>16.06.2023 13:47:02</t>
  </si>
  <si>
    <t>16.06.2023 13:47:04</t>
  </si>
  <si>
    <t>16.06.2023 13:47:06</t>
  </si>
  <si>
    <t>16.06.2023 13:47:14</t>
  </si>
  <si>
    <t>16.06.2023 13:47:15</t>
  </si>
  <si>
    <t>16.06.2023 13:47:17</t>
  </si>
  <si>
    <t>16.06.2023 13:47:18</t>
  </si>
  <si>
    <t>16.06.2023 13:47:19</t>
  </si>
  <si>
    <t>16.06.2023 13:47:20</t>
  </si>
  <si>
    <t>16.06.2023 13:47:22</t>
  </si>
  <si>
    <t>16.06.2023 13:47:23</t>
  </si>
  <si>
    <t>16.06.2023 13:47:33</t>
  </si>
  <si>
    <t>16.06.2023 13:47:35</t>
  </si>
  <si>
    <t>16.06.2023 13:47:36</t>
  </si>
  <si>
    <t>16.06.2023 13:47:39</t>
  </si>
  <si>
    <t>16.06.2023 13:47:41</t>
  </si>
  <si>
    <t>16.06.2023 13:47:46</t>
  </si>
  <si>
    <t>16.06.2023 13:47:47</t>
  </si>
  <si>
    <t>16.06.2023 13:47:49</t>
  </si>
  <si>
    <t>16.06.2023 13:47:50</t>
  </si>
  <si>
    <t>16.06.2023 13:47:51</t>
  </si>
  <si>
    <t>16.06.2023 13:47:52</t>
  </si>
  <si>
    <t>16.06.2023 13:47:54</t>
  </si>
  <si>
    <t>16.06.2023 13:47:55</t>
  </si>
  <si>
    <t>16.06.2023 13:47:56</t>
  </si>
  <si>
    <t>16.06.2023 13:47:57</t>
  </si>
  <si>
    <t>16.06.2023 13:47:59</t>
  </si>
  <si>
    <t>16.06.2023 13:48:17</t>
  </si>
  <si>
    <t>16.06.2023 13:48:21</t>
  </si>
  <si>
    <t>16.06.2023 13:48:23</t>
  </si>
  <si>
    <t>16.06.2023 13:48:24</t>
  </si>
  <si>
    <t>16.06.2023 13:48:41</t>
  </si>
  <si>
    <t>16.06.2023 13:48:42</t>
  </si>
  <si>
    <t>16.06.2023 13:48:43</t>
  </si>
  <si>
    <t>16.06.2023 13:48:45</t>
  </si>
  <si>
    <t>16.06.2023 13:48:46</t>
  </si>
  <si>
    <t>16.06.2023 13:49:17</t>
  </si>
  <si>
    <t>16.06.2023 13:49:19</t>
  </si>
  <si>
    <t>16.06.2023 13:49:20</t>
  </si>
  <si>
    <t>16.06.2023 13:49:21</t>
  </si>
  <si>
    <t>16.06.2023 13:49:24</t>
  </si>
  <si>
    <t>16.06.2023 13:49:25</t>
  </si>
  <si>
    <t>16.06.2023 13:49:28</t>
  </si>
  <si>
    <t>16.06.2023 13:49:55</t>
  </si>
  <si>
    <t>16.06.2023 13:49:56</t>
  </si>
  <si>
    <t>16.06.2023 13:49:58</t>
  </si>
  <si>
    <t>16.06.2023 13:49:59</t>
  </si>
  <si>
    <t>16.06.2023 13:50:00</t>
  </si>
  <si>
    <t>16.06.2023 13:50:02</t>
  </si>
  <si>
    <t>16.06.2023 13:50:04</t>
  </si>
  <si>
    <t>16.06.2023 13:50:12</t>
  </si>
  <si>
    <t>16.06.2023 13:50:13</t>
  </si>
  <si>
    <t>16.06.2023 13:50:18</t>
  </si>
  <si>
    <t>16.06.2023 13:50:19</t>
  </si>
  <si>
    <t>16.06.2023 13:50:21</t>
  </si>
  <si>
    <t>16.06.2023 13:50:22</t>
  </si>
  <si>
    <t>16.06.2023 13:50:24</t>
  </si>
  <si>
    <t>16.06.2023 13:50:39</t>
  </si>
  <si>
    <t>16.06.2023 13:50:40</t>
  </si>
  <si>
    <t>16.06.2023 13:50:42</t>
  </si>
  <si>
    <t>16.06.2023 13:50:43</t>
  </si>
  <si>
    <t>16.06.2023 13:50:45</t>
  </si>
  <si>
    <t>16.06.2023 13:50:46</t>
  </si>
  <si>
    <t>16.06.2023 13:50:48</t>
  </si>
  <si>
    <t>16.06.2023 13:50:49</t>
  </si>
  <si>
    <t>16.06.2023 13:50:55</t>
  </si>
  <si>
    <t>16.06.2023 13:50:58</t>
  </si>
  <si>
    <t>16.06.2023 13:51:00</t>
  </si>
  <si>
    <t>16.06.2023 13:51:03</t>
  </si>
  <si>
    <t>16.06.2023 13:51:04</t>
  </si>
  <si>
    <t>16.06.2023 13:51:36</t>
  </si>
  <si>
    <t>16.06.2023 13:51:37</t>
  </si>
  <si>
    <t>16.06.2023 13:51:38</t>
  </si>
  <si>
    <t>16.06.2023 13:51:40</t>
  </si>
  <si>
    <t>16.06.2023 13:51:41</t>
  </si>
  <si>
    <t>16.06.2023 13:51:42</t>
  </si>
  <si>
    <t>16.06.2023 13:51:43</t>
  </si>
  <si>
    <t>16.06.2023 13:51:46</t>
  </si>
  <si>
    <t>16.06.2023 13:51:48</t>
  </si>
  <si>
    <t>16.06.2023 13:52:37</t>
  </si>
  <si>
    <t>16.06.2023 13:53:17</t>
  </si>
  <si>
    <t>16.06.2023 13:53:19</t>
  </si>
  <si>
    <t>16.06.2023 13:53:20</t>
  </si>
  <si>
    <t>16.06.2023 13:53:21</t>
  </si>
  <si>
    <t>16.06.2023 13:53:23</t>
  </si>
  <si>
    <t>16.06.2023 13:53:26</t>
  </si>
  <si>
    <t>16.06.2023 13:53:27</t>
  </si>
  <si>
    <t>16.06.2023 13:54:36</t>
  </si>
  <si>
    <t>16.06.2023 13:54:38</t>
  </si>
  <si>
    <t>16.06.2023 13:54:39</t>
  </si>
  <si>
    <t>16.06.2023 13:54:49</t>
  </si>
  <si>
    <t>16.06.2023 13:54:51</t>
  </si>
  <si>
    <t>16.06.2023 13:54:52</t>
  </si>
  <si>
    <t>16.06.2023 13:54:54</t>
  </si>
  <si>
    <t>16.06.2023 13:54:57</t>
  </si>
  <si>
    <t>16.06.2023 13:54:58</t>
  </si>
  <si>
    <t>16.06.2023 13:55:00</t>
  </si>
  <si>
    <t>16.06.2023 13:55:04</t>
  </si>
  <si>
    <t>16.06.2023 13:55:06</t>
  </si>
  <si>
    <t>16.06.2023 13:55:07</t>
  </si>
  <si>
    <t>16.06.2023 13:55:08</t>
  </si>
  <si>
    <t>16.06.2023 13:55:18</t>
  </si>
  <si>
    <t>16.06.2023 13:55:20</t>
  </si>
  <si>
    <t>16.06.2023 13:55:21</t>
  </si>
  <si>
    <t>16.06.2023 13:55:22</t>
  </si>
  <si>
    <t>16.06.2023 13:55:24</t>
  </si>
  <si>
    <t>16.06.2023 13:55:25</t>
  </si>
  <si>
    <t>16.06.2023 13:55:26</t>
  </si>
  <si>
    <t>16.06.2023 13:55:27</t>
  </si>
  <si>
    <t>16.06.2023 13:55:29</t>
  </si>
  <si>
    <t>16.06.2023 13:55:31</t>
  </si>
  <si>
    <t>16.06.2023 13:56:03</t>
  </si>
  <si>
    <t>16.06.2023 13:56:04</t>
  </si>
  <si>
    <t>16.06.2023 13:56:06</t>
  </si>
  <si>
    <t>16.06.2023 13:56:07</t>
  </si>
  <si>
    <t>16.06.2023 13:56:08</t>
  </si>
  <si>
    <t>16.06.2023 13:56:41</t>
  </si>
  <si>
    <t>16.06.2023 13:56:42</t>
  </si>
  <si>
    <t>16.06.2023 13:56:54</t>
  </si>
  <si>
    <t>16.06.2023 13:56:57</t>
  </si>
  <si>
    <t>16.06.2023 13:56:59</t>
  </si>
  <si>
    <t>16.06.2023 13:57:00</t>
  </si>
  <si>
    <t>16.06.2023 13:57:26</t>
  </si>
  <si>
    <t>16.06.2023 13:57:27</t>
  </si>
  <si>
    <t>16.06.2023 13:57:28</t>
  </si>
  <si>
    <t>16.06.2023 13:57:30</t>
  </si>
  <si>
    <t>16.06.2023 13:58:02</t>
  </si>
  <si>
    <t>16.06.2023 13:58:04</t>
  </si>
  <si>
    <t>16.06.2023 13:58:05</t>
  </si>
  <si>
    <t>16.06.2023 13:58:07</t>
  </si>
  <si>
    <t>16.06.2023 13:58:08</t>
  </si>
  <si>
    <t>16.06.2023 13:58:32</t>
  </si>
  <si>
    <t>16.06.2023 13:58:37</t>
  </si>
  <si>
    <t>16.06.2023 13:58:38</t>
  </si>
  <si>
    <t>16.06.2023 13:58:40</t>
  </si>
  <si>
    <t>16.06.2023 13:58:41</t>
  </si>
  <si>
    <t>16.06.2023 13:59:17</t>
  </si>
  <si>
    <t>16.06.2023 13:59:19</t>
  </si>
  <si>
    <t>16.06.2023 13:59:20</t>
  </si>
  <si>
    <t>16.06.2023 13:59:21</t>
  </si>
  <si>
    <t>16.06.2023 13:59:23</t>
  </si>
  <si>
    <t>16.06.2023 13:59:24</t>
  </si>
  <si>
    <t>16.06.2023 13:59:25</t>
  </si>
  <si>
    <t>16.06.2023 13:59:26</t>
  </si>
  <si>
    <t>16.06.2023 13:59:28</t>
  </si>
  <si>
    <t>16.06.2023 13:59:29</t>
  </si>
  <si>
    <t>16.06.2023 13:59:47</t>
  </si>
  <si>
    <t>16.06.2023 13:59:48</t>
  </si>
  <si>
    <t>16.06.2023 13:59:49</t>
  </si>
  <si>
    <t>16.06.2023 13:59:50</t>
  </si>
  <si>
    <t>16.06.2023 13:59:52</t>
  </si>
  <si>
    <t>16.06.2023 13:59:53</t>
  </si>
  <si>
    <t>16.06.2023 13:59:54</t>
  </si>
  <si>
    <t>16.06.2023 13:59:55</t>
  </si>
  <si>
    <t>16.06.2023 13:59:57</t>
  </si>
  <si>
    <t>16.06.2023 13:59:58</t>
  </si>
  <si>
    <t>16.06.2023 13:59:59</t>
  </si>
  <si>
    <t>16.06.2023 14:00:01</t>
  </si>
  <si>
    <t>16.06.2023 14:01:32</t>
  </si>
  <si>
    <t>16.06.2023 14:01:33</t>
  </si>
  <si>
    <t>16.06.2023 14:01:35</t>
  </si>
  <si>
    <t>16.06.2023 14:01:36</t>
  </si>
  <si>
    <t>16.06.2023 14:01:37</t>
  </si>
  <si>
    <t>16.06.2023 14:01:43</t>
  </si>
  <si>
    <t>16.06.2023 14:01:44</t>
  </si>
  <si>
    <t>16.06.2023 14:01:46</t>
  </si>
  <si>
    <t>16.06.2023 14:01:47</t>
  </si>
  <si>
    <t>16.06.2023 14:01:50</t>
  </si>
  <si>
    <t>16.06.2023 14:01:53</t>
  </si>
  <si>
    <t>16.06.2023 14:02:59</t>
  </si>
  <si>
    <t>16.06.2023 14:03:00</t>
  </si>
  <si>
    <t>16.06.2023 14:03:04</t>
  </si>
  <si>
    <t>16.06.2023 14:03:06</t>
  </si>
  <si>
    <t>16.06.2023 14:03:16</t>
  </si>
  <si>
    <t>16.06.2023 14:03:18</t>
  </si>
  <si>
    <t>16.06.2023 14:03:19</t>
  </si>
  <si>
    <t>16.06.2023 14:03:21</t>
  </si>
  <si>
    <t>16.06.2023 14:03:22</t>
  </si>
  <si>
    <t>16.06.2023 14:03:24</t>
  </si>
  <si>
    <t>16.06.2023 14:03:25</t>
  </si>
  <si>
    <t>16.06.2023 14:03:27</t>
  </si>
  <si>
    <t>16.06.2023 14:03:28</t>
  </si>
  <si>
    <t>16.06.2023 14:03:30</t>
  </si>
  <si>
    <t>16.06.2023 14:03:31</t>
  </si>
  <si>
    <t>16.06.2023 14:03:34</t>
  </si>
  <si>
    <t>16.06.2023 14:03:36</t>
  </si>
  <si>
    <t>16.06.2023 14:03:37</t>
  </si>
  <si>
    <t>16.06.2023 14:03:40</t>
  </si>
  <si>
    <t>16.06.2023 14:04:07</t>
  </si>
  <si>
    <t>16.06.2023 14:04:08</t>
  </si>
  <si>
    <t>16.06.2023 14:04:10</t>
  </si>
  <si>
    <t>16.06.2023 14:04:11</t>
  </si>
  <si>
    <t>16.06.2023 14:04:12</t>
  </si>
  <si>
    <t>16.06.2023 14:04:16</t>
  </si>
  <si>
    <t>16.06.2023 14:04:18</t>
  </si>
  <si>
    <t>16.06.2023 14:04:19</t>
  </si>
  <si>
    <t>16.06.2023 14:04:20</t>
  </si>
  <si>
    <t>16.06.2023 14:04:23</t>
  </si>
  <si>
    <t>16.06.2023 14:05:13</t>
  </si>
  <si>
    <t>16.06.2023 14:05:14</t>
  </si>
  <si>
    <t>16.06.2023 14:05:16</t>
  </si>
  <si>
    <t>16.06.2023 14:05:17</t>
  </si>
  <si>
    <t>16.06.2023 14:05:18</t>
  </si>
  <si>
    <t>16.06.2023 14:05:21</t>
  </si>
  <si>
    <t>16.06.2023 14:05:25</t>
  </si>
  <si>
    <t>16.06.2023 14:05:28</t>
  </si>
  <si>
    <t>16.06.2023 14:05:31</t>
  </si>
  <si>
    <t>16.06.2023 14:05:33</t>
  </si>
  <si>
    <t>16.06.2023 14:05:34</t>
  </si>
  <si>
    <t>16.06.2023 14:05:36</t>
  </si>
  <si>
    <t>16.06.2023 14:05:37</t>
  </si>
  <si>
    <t>16.06.2023 14:05:39</t>
  </si>
  <si>
    <t>16.06.2023 14:05:42</t>
  </si>
  <si>
    <t>16.06.2023 14:05:43</t>
  </si>
  <si>
    <t>16.06.2023 14:05:45</t>
  </si>
  <si>
    <t>16.06.2023 14:06:09</t>
  </si>
  <si>
    <t>16.06.2023 14:06:10</t>
  </si>
  <si>
    <t>16.06.2023 14:06:12</t>
  </si>
  <si>
    <t>16.06.2023 14:06:13</t>
  </si>
  <si>
    <t>16.06.2023 14:06:16</t>
  </si>
  <si>
    <t>16.06.2023 14:06:35</t>
  </si>
  <si>
    <t>16.06.2023 14:06:37</t>
  </si>
  <si>
    <t>16.06.2023 14:06:41</t>
  </si>
  <si>
    <t>16.06.2023 14:06:43</t>
  </si>
  <si>
    <t>16.06.2023 14:06:44</t>
  </si>
  <si>
    <t>16.06.2023 14:06:46</t>
  </si>
  <si>
    <t>16.06.2023 14:06:49</t>
  </si>
  <si>
    <t>16.06.2023 14:06:50</t>
  </si>
  <si>
    <t>16.06.2023 14:06:52</t>
  </si>
  <si>
    <t>16.06.2023 14:06:53</t>
  </si>
  <si>
    <t>16.06.2023 14:06:55</t>
  </si>
  <si>
    <t>16.06.2023 14:06:56</t>
  </si>
  <si>
    <t>16.06.2023 14:07:50</t>
  </si>
  <si>
    <t>16.06.2023 14:07:56</t>
  </si>
  <si>
    <t>16.06.2023 14:07:58</t>
  </si>
  <si>
    <t>16.06.2023 14:07:59</t>
  </si>
  <si>
    <t>16.06.2023 14:08:04</t>
  </si>
  <si>
    <t>16.06.2023 14:08:07</t>
  </si>
  <si>
    <t>16.06.2023 14:08:08</t>
  </si>
  <si>
    <t>16.06.2023 14:08:10</t>
  </si>
  <si>
    <t>16.06.2023 14:08:37</t>
  </si>
  <si>
    <t>16.06.2023 14:08:38</t>
  </si>
  <si>
    <t>16.06.2023 14:08:40</t>
  </si>
  <si>
    <t>16.06.2023 14:08:41</t>
  </si>
  <si>
    <t>16.06.2023 14:08:44</t>
  </si>
  <si>
    <t>16.06.2023 14:08:45</t>
  </si>
  <si>
    <t>16.06.2023 14:09:03</t>
  </si>
  <si>
    <t>16.06.2023 14:09:06</t>
  </si>
  <si>
    <t>16.06.2023 14:09:07</t>
  </si>
  <si>
    <t>16.06.2023 14:09:09</t>
  </si>
  <si>
    <t>16.06.2023 14:09:10</t>
  </si>
  <si>
    <t>16.06.2023 14:09:12</t>
  </si>
  <si>
    <t>16.06.2023 14:09:13</t>
  </si>
  <si>
    <t>16.06.2023 14:10:34</t>
  </si>
  <si>
    <t>16.06.2023 14:10:36</t>
  </si>
  <si>
    <t>16.06.2023 14:10:37</t>
  </si>
  <si>
    <t>16.06.2023 14:10:39</t>
  </si>
  <si>
    <t>16.06.2023 14:10:40</t>
  </si>
  <si>
    <t>16.06.2023 14:10:42</t>
  </si>
  <si>
    <t>16.06.2023 14:10:43</t>
  </si>
  <si>
    <t>16.06.2023 14:10:45</t>
  </si>
  <si>
    <t>16.06.2023 14:10:46</t>
  </si>
  <si>
    <t>16.06.2023 14:10:49</t>
  </si>
  <si>
    <t>16.06.2023 14:10:51</t>
  </si>
  <si>
    <t>16.06.2023 14:10:52</t>
  </si>
  <si>
    <t>16.06.2023 14:10:54</t>
  </si>
  <si>
    <t>16.06.2023 14:10:55</t>
  </si>
  <si>
    <t>16.06.2023 14:10:57</t>
  </si>
  <si>
    <t>16.06.2023 14:11:00</t>
  </si>
  <si>
    <t>16.06.2023 14:11:24</t>
  </si>
  <si>
    <t>16.06.2023 14:11:25</t>
  </si>
  <si>
    <t>16.06.2023 14:11:26</t>
  </si>
  <si>
    <t>16.06.2023 14:11:28</t>
  </si>
  <si>
    <t>16.06.2023 14:11:29</t>
  </si>
  <si>
    <t>16.06.2023 14:11:30</t>
  </si>
  <si>
    <t>16.06.2023 14:11:31</t>
  </si>
  <si>
    <t>16.06.2023 14:11:33</t>
  </si>
  <si>
    <t>16.06.2023 14:11:34</t>
  </si>
  <si>
    <t>16.06.2023 14:11:47</t>
  </si>
  <si>
    <t>16.06.2023 14:11:48</t>
  </si>
  <si>
    <t>16.06.2023 14:11:50</t>
  </si>
  <si>
    <t>16.06.2023 14:12:21</t>
  </si>
  <si>
    <t>16.06.2023 14:12:25</t>
  </si>
  <si>
    <t>16.06.2023 14:12:28</t>
  </si>
  <si>
    <t>16.06.2023 14:12:30</t>
  </si>
  <si>
    <t>16.06.2023 14:12:31</t>
  </si>
  <si>
    <t>16.06.2023 14:12:33</t>
  </si>
  <si>
    <t>16.06.2023 14:12:34</t>
  </si>
  <si>
    <t>16.06.2023 14:12:36</t>
  </si>
  <si>
    <t>16.06.2023 14:12:37</t>
  </si>
  <si>
    <t>16.06.2023 14:12:39</t>
  </si>
  <si>
    <t>16.06.2023 14:12:40</t>
  </si>
  <si>
    <t>16.06.2023 14:14:16</t>
  </si>
  <si>
    <t>16.06.2023 14:14:18</t>
  </si>
  <si>
    <t>16.06.2023 14:14:19</t>
  </si>
  <si>
    <t>16.06.2023 14:14:21</t>
  </si>
  <si>
    <t>16.06.2023 14:14:22</t>
  </si>
  <si>
    <t>16.06.2023 14:14:24</t>
  </si>
  <si>
    <t>16.06.2023 14:14:25</t>
  </si>
  <si>
    <t>16.06.2023 14:15:03</t>
  </si>
  <si>
    <t>16.06.2023 14:15:04</t>
  </si>
  <si>
    <t>16.06.2023 14:15:06</t>
  </si>
  <si>
    <t>16.06.2023 14:15:07</t>
  </si>
  <si>
    <t>16.06.2023 14:15:08</t>
  </si>
  <si>
    <t>16.06.2023 14:15:09</t>
  </si>
  <si>
    <t>16.06.2023 14:15:11</t>
  </si>
  <si>
    <t>16.06.2023 14:15:12</t>
  </si>
  <si>
    <t>16.06.2023 14:15:13</t>
  </si>
  <si>
    <t>16.06.2023 14:15:14</t>
  </si>
  <si>
    <t>16.06.2023 14:15:16</t>
  </si>
  <si>
    <t>16.06.2023 14:15:17</t>
  </si>
  <si>
    <t>16.06.2023 14:15:18</t>
  </si>
  <si>
    <t>16.06.2023 14:15:19</t>
  </si>
  <si>
    <t>16.06.2023 14:15:21</t>
  </si>
  <si>
    <t>16.06.2023 14:15:22</t>
  </si>
  <si>
    <t>16.06.2023 14:15:23</t>
  </si>
  <si>
    <t>16.06.2023 14:15:24</t>
  </si>
  <si>
    <t>16.06.2023 14:16:20</t>
  </si>
  <si>
    <t>16.06.2023 14:16:21</t>
  </si>
  <si>
    <t>16.06.2023 14:16:23</t>
  </si>
  <si>
    <t>16.06.2023 14:16:26</t>
  </si>
  <si>
    <t>16.06.2023 14:16:27</t>
  </si>
  <si>
    <t>16.06.2023 14:16:29</t>
  </si>
  <si>
    <t>16.06.2023 14:16:30</t>
  </si>
  <si>
    <t>16.06.2023 14:16:32</t>
  </si>
  <si>
    <t>16.06.2023 14:16:33</t>
  </si>
  <si>
    <t>16.06.2023 14:16:34</t>
  </si>
  <si>
    <t>16.06.2023 14:16:36</t>
  </si>
  <si>
    <t>16.06.2023 14:16:37</t>
  </si>
  <si>
    <t>16.06.2023 14:16:38</t>
  </si>
  <si>
    <t>16.06.2023 14:16:39</t>
  </si>
  <si>
    <t>16.06.2023 14:16:41</t>
  </si>
  <si>
    <t>16.06.2023 14:16:42</t>
  </si>
  <si>
    <t>16.06.2023 14:16:43</t>
  </si>
  <si>
    <t>16.06.2023 14:16:49</t>
  </si>
  <si>
    <t>16.06.2023 14:16:50</t>
  </si>
  <si>
    <t>16.06.2023 14:16:52</t>
  </si>
  <si>
    <t>16.06.2023 14:16:55</t>
  </si>
  <si>
    <t>16.06.2023 14:17:07</t>
  </si>
  <si>
    <t>16.06.2023 14:17:08</t>
  </si>
  <si>
    <t>16.06.2023 14:17:10</t>
  </si>
  <si>
    <t>16.06.2023 14:17:11</t>
  </si>
  <si>
    <t>16.06.2023 14:17:12</t>
  </si>
  <si>
    <t>16.06.2023 14:17:13</t>
  </si>
  <si>
    <t>16.06.2023 14:18:10</t>
  </si>
  <si>
    <t>16.06.2023 14:18:12</t>
  </si>
  <si>
    <t>16.06.2023 14:18:16</t>
  </si>
  <si>
    <t>16.06.2023 14:18:18</t>
  </si>
  <si>
    <t>16.06.2023 14:18:19</t>
  </si>
  <si>
    <t>16.06.2023 14:19:13</t>
  </si>
  <si>
    <t>16.06.2023 14:19:15</t>
  </si>
  <si>
    <t>16.06.2023 14:19:16</t>
  </si>
  <si>
    <t>16.06.2023 14:19:18</t>
  </si>
  <si>
    <t>16.06.2023 14:19:19</t>
  </si>
  <si>
    <t>16.06.2023 14:19:21</t>
  </si>
  <si>
    <t>16.06.2023 14:19:22</t>
  </si>
  <si>
    <t>16.06.2023 14:19:25</t>
  </si>
  <si>
    <t>16.06.2023 14:19:28</t>
  </si>
  <si>
    <t>16.06.2023 14:19:31</t>
  </si>
  <si>
    <t>16.06.2023 14:19:33</t>
  </si>
  <si>
    <t>16.06.2023 14:19:34</t>
  </si>
  <si>
    <t>16.06.2023 14:19:43</t>
  </si>
  <si>
    <t>16.06.2023 14:19:50</t>
  </si>
  <si>
    <t>16.06.2023 14:20:22</t>
  </si>
  <si>
    <t>16.06.2023 14:20:23</t>
  </si>
  <si>
    <t>16.06.2023 14:20:25</t>
  </si>
  <si>
    <t>16.06.2023 14:20:26</t>
  </si>
  <si>
    <t>16.06.2023 14:20:28</t>
  </si>
  <si>
    <t>16.06.2023 14:20:43</t>
  </si>
  <si>
    <t>16.06.2023 14:20:44</t>
  </si>
  <si>
    <t>16.06.2023 14:20:46</t>
  </si>
  <si>
    <t>16.06.2023 14:20:47</t>
  </si>
  <si>
    <t>16.06.2023 14:20:49</t>
  </si>
  <si>
    <t>16.06.2023 14:20:58</t>
  </si>
  <si>
    <t>16.06.2023 14:20:59</t>
  </si>
  <si>
    <t>16.06.2023 14:21:01</t>
  </si>
  <si>
    <t>16.06.2023 14:21:02</t>
  </si>
  <si>
    <t>16.06.2023 14:21:03</t>
  </si>
  <si>
    <t>16.06.2023 14:21:06</t>
  </si>
  <si>
    <t>16.06.2023 14:21:07</t>
  </si>
  <si>
    <t>16.06.2023 14:21:10</t>
  </si>
  <si>
    <t>16.06.2023 14:21:11</t>
  </si>
  <si>
    <t>16.06.2023 14:21:13</t>
  </si>
  <si>
    <t>16.06.2023 14:21:23</t>
  </si>
  <si>
    <t>16.06.2023 14:21:26</t>
  </si>
  <si>
    <t>16.06.2023 14:21:27</t>
  </si>
  <si>
    <t>16.06.2023 14:21:29</t>
  </si>
  <si>
    <t>16.06.2023 14:21:42</t>
  </si>
  <si>
    <t>16.06.2023 14:21:45</t>
  </si>
  <si>
    <t>16.06.2023 14:21:48</t>
  </si>
  <si>
    <t>16.06.2023 14:21:50</t>
  </si>
  <si>
    <t>16.06.2023 14:21:51</t>
  </si>
  <si>
    <t>16.06.2023 14:23:50</t>
  </si>
  <si>
    <t>16.06.2023 14:23:51</t>
  </si>
  <si>
    <t>16.06.2023 14:23:53</t>
  </si>
  <si>
    <t>16.06.2023 14:23:54</t>
  </si>
  <si>
    <t>16.06.2023 14:23:55</t>
  </si>
  <si>
    <t>16.06.2023 14:23:56</t>
  </si>
  <si>
    <t>16.06.2023 14:23:58</t>
  </si>
  <si>
    <t>16.06.2023 14:25:01</t>
  </si>
  <si>
    <t>16.06.2023 14:25:02</t>
  </si>
  <si>
    <t>16.06.2023 14:25:05</t>
  </si>
  <si>
    <t>16.06.2023 14:25:07</t>
  </si>
  <si>
    <t>16.06.2023 14:25:08</t>
  </si>
  <si>
    <t>16.06.2023 14:25:10</t>
  </si>
  <si>
    <t>16.06.2023 14:26:58</t>
  </si>
  <si>
    <t>16.06.2023 14:26:59</t>
  </si>
  <si>
    <t>16.06.2023 14:27:00</t>
  </si>
  <si>
    <t>16.06.2023 14:27:01</t>
  </si>
  <si>
    <t>16.06.2023 14:27:03</t>
  </si>
  <si>
    <t>16.06.2023 14:27:04</t>
  </si>
  <si>
    <t>16.06.2023 14:27:05</t>
  </si>
  <si>
    <t>16.06.2023 14:27:21</t>
  </si>
  <si>
    <t>16.06.2023 14:27:23</t>
  </si>
  <si>
    <t>16.06.2023 14:27:24</t>
  </si>
  <si>
    <t>16.06.2023 14:27:25</t>
  </si>
  <si>
    <t>16.06.2023 14:27:27</t>
  </si>
  <si>
    <t>16.06.2023 14:27:28</t>
  </si>
  <si>
    <t>16.06.2023 14:27:29</t>
  </si>
  <si>
    <t>16.06.2023 14:27:30</t>
  </si>
  <si>
    <t>16.06.2023 14:27:32</t>
  </si>
  <si>
    <t>16.06.2023 14:27:33</t>
  </si>
  <si>
    <t>16.06.2023 14:27:34</t>
  </si>
  <si>
    <t>16.06.2023 14:27:35</t>
  </si>
  <si>
    <t>16.06.2023 14:27:37</t>
  </si>
  <si>
    <t>16.06.2023 14:27:56</t>
  </si>
  <si>
    <t>16.06.2023 14:27:57</t>
  </si>
  <si>
    <t>16.06.2023 14:27:59</t>
  </si>
  <si>
    <t>16.06.2023 14:28:00</t>
  </si>
  <si>
    <t>16.06.2023 14:28:39</t>
  </si>
  <si>
    <t>16.06.2023 14:28:42</t>
  </si>
  <si>
    <t>16.06.2023 14:28:44</t>
  </si>
  <si>
    <t>16.06.2023 14:28:45</t>
  </si>
  <si>
    <t>16.06.2023 14:28:47</t>
  </si>
  <si>
    <t>16.06.2023 14:28:48</t>
  </si>
  <si>
    <t>16.06.2023 14:28:50</t>
  </si>
  <si>
    <t>16.06.2023 14:28:51</t>
  </si>
  <si>
    <t>16.06.2023 14:28:53</t>
  </si>
  <si>
    <t>16.06.2023 14:28:54</t>
  </si>
  <si>
    <t>16.06.2023 14:29:13</t>
  </si>
  <si>
    <t>16.06.2023 14:29:15</t>
  </si>
  <si>
    <t>16.06.2023 14:29:16</t>
  </si>
  <si>
    <t>16.06.2023 14:29:17</t>
  </si>
  <si>
    <t>16.06.2023 14:29:19</t>
  </si>
  <si>
    <t>16.06.2023 14:29:20</t>
  </si>
  <si>
    <t>16.06.2023 14:29:21</t>
  </si>
  <si>
    <t>16.06.2023 14:29:22</t>
  </si>
  <si>
    <t>16.06.2023 14:29:46</t>
  </si>
  <si>
    <t>16.06.2023 14:29:48</t>
  </si>
  <si>
    <t>16.06.2023 14:29:49</t>
  </si>
  <si>
    <t>16.06.2023 14:30:04</t>
  </si>
  <si>
    <t>16.06.2023 14:30:05</t>
  </si>
  <si>
    <t>16.06.2023 14:30:09</t>
  </si>
  <si>
    <t>16.06.2023 14:30:11</t>
  </si>
  <si>
    <t>16.06.2023 14:30:14</t>
  </si>
  <si>
    <t>16.06.2023 14:30:15</t>
  </si>
  <si>
    <t>16.06.2023 14:30:17</t>
  </si>
  <si>
    <t>16.06.2023 14:30:18</t>
  </si>
  <si>
    <t>16.06.2023 14:30:21</t>
  </si>
  <si>
    <t>16.06.2023 14:30:23</t>
  </si>
  <si>
    <t>16.06.2023 14:30:24</t>
  </si>
  <si>
    <t>16.06.2023 14:30:26</t>
  </si>
  <si>
    <t>16.06.2023 14:30:27</t>
  </si>
  <si>
    <t>16.06.2023 14:30:30</t>
  </si>
  <si>
    <t>16.06.2023 14:30:55</t>
  </si>
  <si>
    <t>16.06.2023 14:30:57</t>
  </si>
  <si>
    <t>16.06.2023 14:30:58</t>
  </si>
  <si>
    <t>16.06.2023 14:31:00</t>
  </si>
  <si>
    <t>16.06.2023 14:31:01</t>
  </si>
  <si>
    <t>16.06.2023 14:31:03</t>
  </si>
  <si>
    <t>16.06.2023 14:31:06</t>
  </si>
  <si>
    <t>16.06.2023 14:31:09</t>
  </si>
  <si>
    <t>16.06.2023 14:32:24</t>
  </si>
  <si>
    <t>16.06.2023 14:33:22</t>
  </si>
  <si>
    <t>16.06.2023 14:33:24</t>
  </si>
  <si>
    <t>16.06.2023 14:33:25</t>
  </si>
  <si>
    <t>16.06.2023 14:33:27</t>
  </si>
  <si>
    <t>16.06.2023 14:33:28</t>
  </si>
  <si>
    <t>16.06.2023 14:33:30</t>
  </si>
  <si>
    <t>16.06.2023 14:33:31</t>
  </si>
  <si>
    <t>16.06.2023 14:33:33</t>
  </si>
  <si>
    <t>16.06.2023 14:33:34</t>
  </si>
  <si>
    <t>16.06.2023 14:34:13</t>
  </si>
  <si>
    <t>16.06.2023 14:34:15</t>
  </si>
  <si>
    <t>16.06.2023 14:34:16</t>
  </si>
  <si>
    <t>16.06.2023 14:34:17</t>
  </si>
  <si>
    <t>16.06.2023 14:34:18</t>
  </si>
  <si>
    <t>16.06.2023 14:34:33</t>
  </si>
  <si>
    <t>16.06.2023 14:34:35</t>
  </si>
  <si>
    <t>16.06.2023 14:34:36</t>
  </si>
  <si>
    <t>16.06.2023 14:34:37</t>
  </si>
  <si>
    <t>16.06.2023 14:34:38</t>
  </si>
  <si>
    <t>16.06.2023 14:34:40</t>
  </si>
  <si>
    <t>16.06.2023 14:34:41</t>
  </si>
  <si>
    <t>16.06.2023 14:34:42</t>
  </si>
  <si>
    <t>16.06.2023 14:34:49</t>
  </si>
  <si>
    <t>16.06.2023 14:34:51</t>
  </si>
  <si>
    <t>16.06.2023 14:34:52</t>
  </si>
  <si>
    <t>16.06.2023 14:34:53</t>
  </si>
  <si>
    <t>16.06.2023 14:34:55</t>
  </si>
  <si>
    <t>16.06.2023 14:34:57</t>
  </si>
  <si>
    <t>16.06.2023 14:34:59</t>
  </si>
  <si>
    <t>16.06.2023 14:35:00</t>
  </si>
  <si>
    <t>16.06.2023 14:35:03</t>
  </si>
  <si>
    <t>16.06.2023 14:35:26</t>
  </si>
  <si>
    <t>16.06.2023 14:35:27</t>
  </si>
  <si>
    <t>16.06.2023 14:35:29</t>
  </si>
  <si>
    <t>16.06.2023 14:35:30</t>
  </si>
  <si>
    <t>16.06.2023 14:35:33</t>
  </si>
  <si>
    <t>16.06.2023 14:35:34</t>
  </si>
  <si>
    <t>16.06.2023 14:36:02</t>
  </si>
  <si>
    <t>16.06.2023 14:36:04</t>
  </si>
  <si>
    <t>16.06.2023 14:36:05</t>
  </si>
  <si>
    <t>16.06.2023 14:36:06</t>
  </si>
  <si>
    <t>16.06.2023 14:36:09</t>
  </si>
  <si>
    <t>16.06.2023 14:36:11</t>
  </si>
  <si>
    <t>16.06.2023 14:36:12</t>
  </si>
  <si>
    <t>16.06.2023 14:36:13</t>
  </si>
  <si>
    <t>16.06.2023 14:36:14</t>
  </si>
  <si>
    <t>16.06.2023 14:36:16</t>
  </si>
  <si>
    <t>16.06.2023 14:36:17</t>
  </si>
  <si>
    <t>16.06.2023 14:36:19</t>
  </si>
  <si>
    <t>16.06.2023 14:36:20</t>
  </si>
  <si>
    <t>16.06.2023 14:36:32</t>
  </si>
  <si>
    <t>16.06.2023 14:36:37</t>
  </si>
  <si>
    <t>16.06.2023 14:36:38</t>
  </si>
  <si>
    <t>16.06.2023 14:36:40</t>
  </si>
  <si>
    <t>16.06.2023 14:37:22</t>
  </si>
  <si>
    <t>16.06.2023 14:37:25</t>
  </si>
  <si>
    <t>16.06.2023 14:37:28</t>
  </si>
  <si>
    <t>16.06.2023 14:37:29</t>
  </si>
  <si>
    <t>16.06.2023 14:37:31</t>
  </si>
  <si>
    <t>16.06.2023 14:37:32</t>
  </si>
  <si>
    <t>16.06.2023 14:37:34</t>
  </si>
  <si>
    <t>16.06.2023 14:37:35</t>
  </si>
  <si>
    <t>16.06.2023 14:37:37</t>
  </si>
  <si>
    <t>16.06.2023 14:37:38</t>
  </si>
  <si>
    <t>16.06.2023 14:37:49</t>
  </si>
  <si>
    <t>16.06.2023 14:37:50</t>
  </si>
  <si>
    <t>16.06.2023 14:37:52</t>
  </si>
  <si>
    <t>16.06.2023 14:37:53</t>
  </si>
  <si>
    <t>16.06.2023 14:37:55</t>
  </si>
  <si>
    <t>16.06.2023 14:39:49</t>
  </si>
  <si>
    <t>16.06.2023 14:39:50</t>
  </si>
  <si>
    <t>16.06.2023 14:39:51</t>
  </si>
  <si>
    <t>16.06.2023 14:39:53</t>
  </si>
  <si>
    <t>16.06.2023 14:39:54</t>
  </si>
  <si>
    <t>16.06.2023 14:39:55</t>
  </si>
  <si>
    <t>16.06.2023 14:39:56</t>
  </si>
  <si>
    <t>16.06.2023 14:41:11</t>
  </si>
  <si>
    <t>16.06.2023 14:41:13</t>
  </si>
  <si>
    <t>16.06.2023 14:41:16</t>
  </si>
  <si>
    <t>16.06.2023 14:41:17</t>
  </si>
  <si>
    <t>16.06.2023 14:41:19</t>
  </si>
  <si>
    <t>16.06.2023 14:41:20</t>
  </si>
  <si>
    <t>16.06.2023 14:41:22</t>
  </si>
  <si>
    <t>16.06.2023 14:41:23</t>
  </si>
  <si>
    <t>16.06.2023 14:41:25</t>
  </si>
  <si>
    <t>16.06.2023 14:41:26</t>
  </si>
  <si>
    <t>16.06.2023 14:41:29</t>
  </si>
  <si>
    <t>16.06.2023 14:41:31</t>
  </si>
  <si>
    <t>16.06.2023 14:41:32</t>
  </si>
  <si>
    <t>16.06.2023 14:41:35</t>
  </si>
  <si>
    <t>16.06.2023 14:41:37</t>
  </si>
  <si>
    <t>16.06.2023 14:41:38</t>
  </si>
  <si>
    <t>16.06.2023 14:41:43</t>
  </si>
  <si>
    <t>16.06.2023 14:41:44</t>
  </si>
  <si>
    <t>16.06.2023 14:41:46</t>
  </si>
  <si>
    <t>16.06.2023 14:41:50</t>
  </si>
  <si>
    <t>16.06.2023 14:41:52</t>
  </si>
  <si>
    <t>16.06.2023 14:41:55</t>
  </si>
  <si>
    <t>16.06.2023 14:43:29</t>
  </si>
  <si>
    <t>16.06.2023 14:43:31</t>
  </si>
  <si>
    <t>16.06.2023 14:43:32</t>
  </si>
  <si>
    <t>16.06.2023 14:43:33</t>
  </si>
  <si>
    <t>16.06.2023 14:43:46</t>
  </si>
  <si>
    <t>16.06.2023 14:43:52</t>
  </si>
  <si>
    <t>16.06.2023 14:43:57</t>
  </si>
  <si>
    <t>16.06.2023 14:43:58</t>
  </si>
  <si>
    <t>16.06.2023 14:44:00</t>
  </si>
  <si>
    <t>16.06.2023 14:44:03</t>
  </si>
  <si>
    <t>16.06.2023 14:44:10</t>
  </si>
  <si>
    <t>16.06.2023 14:44:12</t>
  </si>
  <si>
    <t>16.06.2023 14:44:13</t>
  </si>
  <si>
    <t>16.06.2023 14:44:15</t>
  </si>
  <si>
    <t>16.06.2023 14:44:16</t>
  </si>
  <si>
    <t>16.06.2023 14:44:18</t>
  </si>
  <si>
    <t>16.06.2023 14:44:39</t>
  </si>
  <si>
    <t>16.06.2023 14:44:40</t>
  </si>
  <si>
    <t>16.06.2023 14:44:42</t>
  </si>
  <si>
    <t>16.06.2023 14:44:43</t>
  </si>
  <si>
    <t>16.06.2023 14:44:44</t>
  </si>
  <si>
    <t>16.06.2023 14:44:47</t>
  </si>
  <si>
    <t>16.06.2023 14:44:53</t>
  </si>
  <si>
    <t>16.06.2023 14:44:54</t>
  </si>
  <si>
    <t>16.06.2023 14:44:56</t>
  </si>
  <si>
    <t>16.06.2023 14:44:57</t>
  </si>
  <si>
    <t>16.06.2023 14:44:58</t>
  </si>
  <si>
    <t>16.06.2023 14:45:09</t>
  </si>
  <si>
    <t>16.06.2023 14:45:10</t>
  </si>
  <si>
    <t>16.06.2023 14:45:12</t>
  </si>
  <si>
    <t>16.06.2023 14:45:16</t>
  </si>
  <si>
    <t>16.06.2023 14:45:18</t>
  </si>
  <si>
    <t>16.06.2023 14:45:19</t>
  </si>
  <si>
    <t>16.06.2023 14:45:21</t>
  </si>
  <si>
    <t>16.06.2023 14:45:22</t>
  </si>
  <si>
    <t>16.06.2023 14:45:24</t>
  </si>
  <si>
    <t>16.06.2023 14:45:25</t>
  </si>
  <si>
    <t>16.06.2023 14:46:21</t>
  </si>
  <si>
    <t>16.06.2023 14:46:22</t>
  </si>
  <si>
    <t>16.06.2023 14:46:23</t>
  </si>
  <si>
    <t>16.06.2023 14:46:25</t>
  </si>
  <si>
    <t>16.06.2023 14:46:26</t>
  </si>
  <si>
    <t>16.06.2023 14:46:29</t>
  </si>
  <si>
    <t>16.06.2023 14:46:30</t>
  </si>
  <si>
    <t>16.06.2023 14:46:34</t>
  </si>
  <si>
    <t>16.06.2023 14:46:36</t>
  </si>
  <si>
    <t>16.06.2023 14:46:37</t>
  </si>
  <si>
    <t>16.06.2023 14:46:39</t>
  </si>
  <si>
    <t>16.06.2023 14:46:40</t>
  </si>
  <si>
    <t>16.06.2023 14:46:42</t>
  </si>
  <si>
    <t>16.06.2023 14:46:45</t>
  </si>
  <si>
    <t>16.06.2023 14:46:46</t>
  </si>
  <si>
    <t>16.06.2023 14:46:48</t>
  </si>
  <si>
    <t>16.06.2023 14:46:52</t>
  </si>
  <si>
    <t>16.06.2023 14:46:55</t>
  </si>
  <si>
    <t>16.06.2023 14:47:11</t>
  </si>
  <si>
    <t>16.06.2023 14:47:13</t>
  </si>
  <si>
    <t>16.06.2023 14:47:14</t>
  </si>
  <si>
    <t>16.06.2023 14:47:17</t>
  </si>
  <si>
    <t>16.06.2023 14:47:20</t>
  </si>
  <si>
    <t>16.06.2023 14:47:33</t>
  </si>
  <si>
    <t>16.06.2023 14:47:35</t>
  </si>
  <si>
    <t>16.06.2023 14:47:36</t>
  </si>
  <si>
    <t>16.06.2023 14:47:41</t>
  </si>
  <si>
    <t>16.06.2023 14:47:42</t>
  </si>
  <si>
    <t>16.06.2023 14:47:44</t>
  </si>
  <si>
    <t>16.06.2023 14:48:00</t>
  </si>
  <si>
    <t>16.06.2023 14:48:02</t>
  </si>
  <si>
    <t>16.06.2023 14:48:03</t>
  </si>
  <si>
    <t>16.06.2023 14:48:05</t>
  </si>
  <si>
    <t>16.06.2023 14:48:06</t>
  </si>
  <si>
    <t>16.06.2023 14:48:08</t>
  </si>
  <si>
    <t>16.06.2023 14:48:09</t>
  </si>
  <si>
    <t>16.06.2023 14:48:27</t>
  </si>
  <si>
    <t>16.06.2023 14:48:30</t>
  </si>
  <si>
    <t>16.06.2023 14:48:33</t>
  </si>
  <si>
    <t>16.06.2023 14:48:35</t>
  </si>
  <si>
    <t>16.06.2023 14:48:38</t>
  </si>
  <si>
    <t>16.06.2023 14:49:29</t>
  </si>
  <si>
    <t>16.06.2023 14:49:30</t>
  </si>
  <si>
    <t>16.06.2023 14:49:31</t>
  </si>
  <si>
    <t>16.06.2023 14:49:33</t>
  </si>
  <si>
    <t>16.06.2023 14:49:34</t>
  </si>
  <si>
    <t>16.06.2023 14:49:35</t>
  </si>
  <si>
    <t>16.06.2023 14:49:36</t>
  </si>
  <si>
    <t>16.06.2023 14:49:39</t>
  </si>
  <si>
    <t>16.06.2023 14:49:41</t>
  </si>
  <si>
    <t>16.06.2023 14:49:42</t>
  </si>
  <si>
    <t>16.06.2023 14:49:43</t>
  </si>
  <si>
    <t>16.06.2023 14:49:44</t>
  </si>
  <si>
    <t>16.06.2023 14:49:46</t>
  </si>
  <si>
    <t>16.06.2023 14:49:47</t>
  </si>
  <si>
    <t>16.06.2023 14:49:48</t>
  </si>
  <si>
    <t>16.06.2023 14:49:49</t>
  </si>
  <si>
    <t>16.06.2023 14:50:24</t>
  </si>
  <si>
    <t>16.06.2023 14:50:25</t>
  </si>
  <si>
    <t>16.06.2023 14:50:26</t>
  </si>
  <si>
    <t>16.06.2023 14:50:28</t>
  </si>
  <si>
    <t>16.06.2023 14:50:29</t>
  </si>
  <si>
    <t>16.06.2023 14:50:30</t>
  </si>
  <si>
    <t>16.06.2023 14:50:31</t>
  </si>
  <si>
    <t>16.06.2023 14:50:33</t>
  </si>
  <si>
    <t>16.06.2023 14:50:40</t>
  </si>
  <si>
    <t>16.06.2023 14:50:41</t>
  </si>
  <si>
    <t>16.06.2023 14:50:43</t>
  </si>
  <si>
    <t>16.06.2023 14:50:44</t>
  </si>
  <si>
    <t>16.06.2023 14:50:45</t>
  </si>
  <si>
    <t>16.06.2023 14:50:46</t>
  </si>
  <si>
    <t>16.06.2023 14:50:48</t>
  </si>
  <si>
    <t>16.06.2023 14:50:49</t>
  </si>
  <si>
    <t>16.06.2023 14:50:50</t>
  </si>
  <si>
    <t>16.06.2023 14:51:21</t>
  </si>
  <si>
    <t>16.06.2023 14:51:23</t>
  </si>
  <si>
    <t>16.06.2023 14:51:24</t>
  </si>
  <si>
    <t>16.06.2023 14:51:25</t>
  </si>
  <si>
    <t>16.06.2023 14:51:27</t>
  </si>
  <si>
    <t>16.06.2023 14:51:28</t>
  </si>
  <si>
    <t>16.06.2023 14:51:29</t>
  </si>
  <si>
    <t>16.06.2023 14:52:03</t>
  </si>
  <si>
    <t>16.06.2023 14:52:05</t>
  </si>
  <si>
    <t>16.06.2023 14:52:06</t>
  </si>
  <si>
    <t>16.06.2023 14:52:07</t>
  </si>
  <si>
    <t>16.06.2023 14:52:36</t>
  </si>
  <si>
    <t>16.06.2023 14:52:37</t>
  </si>
  <si>
    <t>16.06.2023 14:52:38</t>
  </si>
  <si>
    <t>16.06.2023 14:52:40</t>
  </si>
  <si>
    <t>16.06.2023 14:52:41</t>
  </si>
  <si>
    <t>16.06.2023 14:52:42</t>
  </si>
  <si>
    <t>16.06.2023 14:52:45</t>
  </si>
  <si>
    <t>16.06.2023 14:53:13</t>
  </si>
  <si>
    <t>16.06.2023 14:53:15</t>
  </si>
  <si>
    <t>16.06.2023 14:53:16</t>
  </si>
  <si>
    <t>16.06.2023 14:53:18</t>
  </si>
  <si>
    <t>16.06.2023 14:53:19</t>
  </si>
  <si>
    <t>16.06.2023 14:54:22</t>
  </si>
  <si>
    <t>16.06.2023 14:54:24</t>
  </si>
  <si>
    <t>16.06.2023 14:54:25</t>
  </si>
  <si>
    <t>16.06.2023 14:54:28</t>
  </si>
  <si>
    <t>16.06.2023 14:54:29</t>
  </si>
  <si>
    <t>16.06.2023 14:54:31</t>
  </si>
  <si>
    <t>16.06.2023 14:54:42</t>
  </si>
  <si>
    <t>16.06.2023 14:54:44</t>
  </si>
  <si>
    <t>16.06.2023 14:54:45</t>
  </si>
  <si>
    <t>16.06.2023 14:54:47</t>
  </si>
  <si>
    <t>16.06.2023 14:54:48</t>
  </si>
  <si>
    <t>16.06.2023 14:54:50</t>
  </si>
  <si>
    <t>16.06.2023 14:54:51</t>
  </si>
  <si>
    <t>16.06.2023 14:55:06</t>
  </si>
  <si>
    <t>16.06.2023 14:55:08</t>
  </si>
  <si>
    <t>16.06.2023 14:55:09</t>
  </si>
  <si>
    <t>16.06.2023 14:55:10</t>
  </si>
  <si>
    <t>16.06.2023 14:55:13</t>
  </si>
  <si>
    <t>16.06.2023 14:55:15</t>
  </si>
  <si>
    <t>16.06.2023 14:55:16</t>
  </si>
  <si>
    <t>16.06.2023 14:55:25</t>
  </si>
  <si>
    <t>16.06.2023 14:55:26</t>
  </si>
  <si>
    <t>16.06.2023 14:55:28</t>
  </si>
  <si>
    <t>16.06.2023 14:55:29</t>
  </si>
  <si>
    <t>16.06.2023 14:55:31</t>
  </si>
  <si>
    <t>16.06.2023 14:55:32</t>
  </si>
  <si>
    <t>16.06.2023 14:55:37</t>
  </si>
  <si>
    <t>16.06.2023 14:55:38</t>
  </si>
  <si>
    <t>16.06.2023 14:55:39</t>
  </si>
  <si>
    <t>16.06.2023 14:55:42</t>
  </si>
  <si>
    <t>16.06.2023 14:55:44</t>
  </si>
  <si>
    <t>16.06.2023 14:55:45</t>
  </si>
  <si>
    <t>16.06.2023 14:55:47</t>
  </si>
  <si>
    <t>16.06.2023 14:56:32</t>
  </si>
  <si>
    <t>16.06.2023 14:56:33</t>
  </si>
  <si>
    <t>16.06.2023 14:56:34</t>
  </si>
  <si>
    <t>16.06.2023 14:56:36</t>
  </si>
  <si>
    <t>16.06.2023 14:56:37</t>
  </si>
  <si>
    <t>16.06.2023 14:56:40</t>
  </si>
  <si>
    <t>16.06.2023 14:56:56</t>
  </si>
  <si>
    <t>16.06.2023 14:57:07</t>
  </si>
  <si>
    <t>16.06.2023 14:57:10</t>
  </si>
  <si>
    <t>16.06.2023 14:57:13</t>
  </si>
  <si>
    <t>16.06.2023 14:57:14</t>
  </si>
  <si>
    <t>16.06.2023 14:57:16</t>
  </si>
  <si>
    <t>16.06.2023 14:57:17</t>
  </si>
  <si>
    <t>16.06.2023 14:57:23</t>
  </si>
  <si>
    <t>16.06.2023 14:57:26</t>
  </si>
  <si>
    <t>16.06.2023 14:57:29</t>
  </si>
  <si>
    <t>16.06.2023 14:57:44</t>
  </si>
  <si>
    <t>16.06.2023 14:57:46</t>
  </si>
  <si>
    <t>16.06.2023 14:57:47</t>
  </si>
  <si>
    <t>16.06.2023 14:57:48</t>
  </si>
  <si>
    <t>16.06.2023 14:57:49</t>
  </si>
  <si>
    <t>16.06.2023 14:57:51</t>
  </si>
  <si>
    <t>16.06.2023 14:57:52</t>
  </si>
  <si>
    <t>16.06.2023 14:57:53</t>
  </si>
  <si>
    <t>16.06.2023 14:57:59</t>
  </si>
  <si>
    <t>16.06.2023 14:58:00</t>
  </si>
  <si>
    <t>16.06.2023 14:58:02</t>
  </si>
  <si>
    <t>16.06.2023 14:58:03</t>
  </si>
  <si>
    <t>16.06.2023 14:58:04</t>
  </si>
  <si>
    <t>16.06.2023 14:58:07</t>
  </si>
  <si>
    <t>16.06.2023 14:58:58</t>
  </si>
  <si>
    <t>16.06.2023 14:58:59</t>
  </si>
  <si>
    <t>16.06.2023 14:59:01</t>
  </si>
  <si>
    <t>16.06.2023 14:59:02</t>
  </si>
  <si>
    <t>16.06.2023 14:59:03</t>
  </si>
  <si>
    <t>16.06.2023 14:59:04</t>
  </si>
  <si>
    <t>16.06.2023 14:59:06</t>
  </si>
  <si>
    <t>16.06.2023 14:59:07</t>
  </si>
  <si>
    <t>16.06.2023 14:59:08</t>
  </si>
  <si>
    <t>16.06.2023 14:59:09</t>
  </si>
  <si>
    <t>16.06.2023 14:59:11</t>
  </si>
  <si>
    <t>16.06.2023 14:59:12</t>
  </si>
  <si>
    <t>16.06.2023 14:59:13</t>
  </si>
  <si>
    <t>16.06.2023 14:59:14</t>
  </si>
  <si>
    <t>16.06.2023 14:59:16</t>
  </si>
  <si>
    <t>16.06.2023 14:59:17</t>
  </si>
  <si>
    <t>16.06.2023 14:59:18</t>
  </si>
  <si>
    <t>16.06.2023 14:59:19</t>
  </si>
  <si>
    <t>16.06.2023 15:00:07</t>
  </si>
  <si>
    <t>16.06.2023 15:00:09</t>
  </si>
  <si>
    <t>16.06.2023 15:00:10</t>
  </si>
  <si>
    <t>16.06.2023 15:00:11</t>
  </si>
  <si>
    <t>16.06.2023 15:00:14</t>
  </si>
  <si>
    <t>16.06.2023 15:00:15</t>
  </si>
  <si>
    <t>16.06.2023 15:00:17</t>
  </si>
  <si>
    <t>16.06.2023 15:00:18</t>
  </si>
  <si>
    <t>16.06.2023 15:00:19</t>
  </si>
  <si>
    <t>16.06.2023 15:00:43</t>
  </si>
  <si>
    <t>16.06.2023 15:00:46</t>
  </si>
  <si>
    <t>16.06.2023 15:00:47</t>
  </si>
  <si>
    <t>16.06.2023 15:00:50</t>
  </si>
  <si>
    <t>16.06.2023 15:01:01</t>
  </si>
  <si>
    <t>16.06.2023 15:01:02</t>
  </si>
  <si>
    <t>16.06.2023 15:01:04</t>
  </si>
  <si>
    <t>16.06.2023 15:01:06</t>
  </si>
  <si>
    <t>16.06.2023 15:01:09</t>
  </si>
  <si>
    <t>16.06.2023 15:01:39</t>
  </si>
  <si>
    <t>16.06.2023 15:01:41</t>
  </si>
  <si>
    <t>16.06.2023 15:01:42</t>
  </si>
  <si>
    <t>16.06.2023 15:01:43</t>
  </si>
  <si>
    <t>16.06.2023 15:01:45</t>
  </si>
  <si>
    <t>16.06.2023 15:01:46</t>
  </si>
  <si>
    <t>16.06.2023 15:02:01</t>
  </si>
  <si>
    <t>16.06.2023 15:02:02</t>
  </si>
  <si>
    <t>16.06.2023 15:02:03</t>
  </si>
  <si>
    <t>16.06.2023 15:02:05</t>
  </si>
  <si>
    <t>16.06.2023 15:02:06</t>
  </si>
  <si>
    <t>16.06.2023 15:02:07</t>
  </si>
  <si>
    <t>16.06.2023 15:02:08</t>
  </si>
  <si>
    <t>16.06.2023 15:02:16</t>
  </si>
  <si>
    <t>16.06.2023 15:02:17</t>
  </si>
  <si>
    <t>16.06.2023 15:02:19</t>
  </si>
  <si>
    <t>16.06.2023 15:02:20</t>
  </si>
  <si>
    <t>16.06.2023 15:02:23</t>
  </si>
  <si>
    <t>16.06.2023 15:03:07</t>
  </si>
  <si>
    <t>16.06.2023 15:03:10</t>
  </si>
  <si>
    <t>16.06.2023 15:03:11</t>
  </si>
  <si>
    <t>16.06.2023 15:03:13</t>
  </si>
  <si>
    <t>16.06.2023 15:03:40</t>
  </si>
  <si>
    <t>16.06.2023 15:03:43</t>
  </si>
  <si>
    <t>16.06.2023 15:03:44</t>
  </si>
  <si>
    <t>16.06.2023 15:03:47</t>
  </si>
  <si>
    <t>16.06.2023 15:03:49</t>
  </si>
  <si>
    <t>16.06.2023 15:03:50</t>
  </si>
  <si>
    <t>16.06.2023 15:03:52</t>
  </si>
  <si>
    <t>16.06.2023 15:03:55</t>
  </si>
  <si>
    <t>16.06.2023 15:04:50</t>
  </si>
  <si>
    <t>16.06.2023 15:04:52</t>
  </si>
  <si>
    <t>16.06.2023 15:04:55</t>
  </si>
  <si>
    <t>16.06.2023 15:04:56</t>
  </si>
  <si>
    <t>16.06.2023 15:04:59</t>
  </si>
  <si>
    <t>16.06.2023 15:05:01</t>
  </si>
  <si>
    <t>16.06.2023 15:05:02</t>
  </si>
  <si>
    <t>16.06.2023 15:05:04</t>
  </si>
  <si>
    <t>16.06.2023 15:05:05</t>
  </si>
  <si>
    <t>16.06.2023 15:05:08</t>
  </si>
  <si>
    <t>16.06.2023 15:05:10</t>
  </si>
  <si>
    <t>16.06.2023 15:05:11</t>
  </si>
  <si>
    <t>16.06.2023 15:05:13</t>
  </si>
  <si>
    <t>16.06.2023 15:05:14</t>
  </si>
  <si>
    <t>16.06.2023 15:05:15</t>
  </si>
  <si>
    <t>16.06.2023 15:05:18</t>
  </si>
  <si>
    <t>16.06.2023 15:05:22</t>
  </si>
  <si>
    <t>16.06.2023 15:05:23</t>
  </si>
  <si>
    <t>16.06.2023 15:05:25</t>
  </si>
  <si>
    <t>16.06.2023 15:05:26</t>
  </si>
  <si>
    <t>16.06.2023 15:05:27</t>
  </si>
  <si>
    <t>16.06.2023 15:05:33</t>
  </si>
  <si>
    <t>16.06.2023 15:05:34</t>
  </si>
  <si>
    <t>16.06.2023 15:05:37</t>
  </si>
  <si>
    <t>16.06.2023 15:05:39</t>
  </si>
  <si>
    <t>16.06.2023 15:05:40</t>
  </si>
  <si>
    <t>16.06.2023 15:05:42</t>
  </si>
  <si>
    <t>16.06.2023 15:05:43</t>
  </si>
  <si>
    <t>16.06.2023 15:05:46</t>
  </si>
  <si>
    <t>16.06.2023 15:05:48</t>
  </si>
  <si>
    <t>16.06.2023 15:05:49</t>
  </si>
  <si>
    <t>16.06.2023 15:06:15</t>
  </si>
  <si>
    <t>16.06.2023 15:06:27</t>
  </si>
  <si>
    <t>16.06.2023 15:06:28</t>
  </si>
  <si>
    <t>16.06.2023 15:06:55</t>
  </si>
  <si>
    <t>16.06.2023 15:06:57</t>
  </si>
  <si>
    <t>16.06.2023 15:06:58</t>
  </si>
  <si>
    <t>16.06.2023 15:07:00</t>
  </si>
  <si>
    <t>16.06.2023 15:07:01</t>
  </si>
  <si>
    <t>16.06.2023 15:07:04</t>
  </si>
  <si>
    <t>16.06.2023 15:07:49</t>
  </si>
  <si>
    <t>16.06.2023 15:07:50</t>
  </si>
  <si>
    <t>16.06.2023 15:07:52</t>
  </si>
  <si>
    <t>16.06.2023 15:08:05</t>
  </si>
  <si>
    <t>16.06.2023 15:08:06</t>
  </si>
  <si>
    <t>16.06.2023 15:08:08</t>
  </si>
  <si>
    <t>16.06.2023 15:08:09</t>
  </si>
  <si>
    <t>16.06.2023 15:08:11</t>
  </si>
  <si>
    <t>16.06.2023 15:08:12</t>
  </si>
  <si>
    <t>16.06.2023 15:08:14</t>
  </si>
  <si>
    <t>16.06.2023 15:08:30</t>
  </si>
  <si>
    <t>16.06.2023 15:08:33</t>
  </si>
  <si>
    <t>16.06.2023 15:08:36</t>
  </si>
  <si>
    <t>16.06.2023 15:08:38</t>
  </si>
  <si>
    <t>16.06.2023 15:08:39</t>
  </si>
  <si>
    <t>16.06.2023 15:08:41</t>
  </si>
  <si>
    <t>16.06.2023 15:09:23</t>
  </si>
  <si>
    <t>16.06.2023 15:09:24</t>
  </si>
  <si>
    <t>16.06.2023 15:09:25</t>
  </si>
  <si>
    <t>16.06.2023 15:09:27</t>
  </si>
  <si>
    <t>16.06.2023 15:09:29</t>
  </si>
  <si>
    <t>16.06.2023 15:10:22</t>
  </si>
  <si>
    <t>16.06.2023 15:10:25</t>
  </si>
  <si>
    <t>16.06.2023 15:10:26</t>
  </si>
  <si>
    <t>16.06.2023 15:10:28</t>
  </si>
  <si>
    <t>16.06.2023 15:10:29</t>
  </si>
  <si>
    <t>16.06.2023 15:10:31</t>
  </si>
  <si>
    <t>16.06.2023 15:10:32</t>
  </si>
  <si>
    <t>16.06.2023 15:10:34</t>
  </si>
  <si>
    <t>16.06.2023 15:10:35</t>
  </si>
  <si>
    <t>16.06.2023 15:10:37</t>
  </si>
  <si>
    <t>16.06.2023 15:11:38</t>
  </si>
  <si>
    <t>16.06.2023 15:11:40</t>
  </si>
  <si>
    <t>16.06.2023 15:11:41</t>
  </si>
  <si>
    <t>16.06.2023 15:11:42</t>
  </si>
  <si>
    <t>16.06.2023 15:11:44</t>
  </si>
  <si>
    <t>16.06.2023 15:11:45</t>
  </si>
  <si>
    <t>16.06.2023 15:11:46</t>
  </si>
  <si>
    <t>16.06.2023 15:11:47</t>
  </si>
  <si>
    <t>16.06.2023 15:11:49</t>
  </si>
  <si>
    <t>16.06.2023 15:11:50</t>
  </si>
  <si>
    <t>16.06.2023 15:11:53</t>
  </si>
  <si>
    <t>16.06.2023 15:11:54</t>
  </si>
  <si>
    <t>16.06.2023 15:11:55</t>
  </si>
  <si>
    <t>16.06.2023 15:12:46</t>
  </si>
  <si>
    <t>16.06.2023 15:12:48</t>
  </si>
  <si>
    <t>16.06.2023 15:12:49</t>
  </si>
  <si>
    <t>16.06.2023 15:12:52</t>
  </si>
  <si>
    <t>16.06.2023 15:12:54</t>
  </si>
  <si>
    <t>16.06.2023 15:12:55</t>
  </si>
  <si>
    <t>16.06.2023 15:13:10</t>
  </si>
  <si>
    <t>16.06.2023 15:13:12</t>
  </si>
  <si>
    <t>16.06.2023 15:13:13</t>
  </si>
  <si>
    <t>16.06.2023 15:13:15</t>
  </si>
  <si>
    <t>16.06.2023 15:13:16</t>
  </si>
  <si>
    <t>16.06.2023 15:13:18</t>
  </si>
  <si>
    <t>16.06.2023 15:13:21</t>
  </si>
  <si>
    <t>16.06.2023 15:13:22</t>
  </si>
  <si>
    <t>16.06.2023 15:13:24</t>
  </si>
  <si>
    <t>16.06.2023 15:13:25</t>
  </si>
  <si>
    <t>16.06.2023 15:13:27</t>
  </si>
  <si>
    <t>16.06.2023 15:13:28</t>
  </si>
  <si>
    <t>16.06.2023 15:13:37</t>
  </si>
  <si>
    <t>16.06.2023 15:13:38</t>
  </si>
  <si>
    <t>16.06.2023 15:13:40</t>
  </si>
  <si>
    <t>16.06.2023 15:13:41</t>
  </si>
  <si>
    <t>16.06.2023 15:13:44</t>
  </si>
  <si>
    <t>16.06.2023 15:13:46</t>
  </si>
  <si>
    <t>16.06.2023 15:13:47</t>
  </si>
  <si>
    <t>16.06.2023 15:13:49</t>
  </si>
  <si>
    <t>16.06.2023 15:13:50</t>
  </si>
  <si>
    <t>16.06.2023 15:13:52</t>
  </si>
  <si>
    <t>16.06.2023 15:13:53</t>
  </si>
  <si>
    <t>16.06.2023 15:13:55</t>
  </si>
  <si>
    <t>16.06.2023 15:13:56</t>
  </si>
  <si>
    <t>16.06.2023 15:13:58</t>
  </si>
  <si>
    <t>16.06.2023 15:13:59</t>
  </si>
  <si>
    <t>16.06.2023 15:14:01</t>
  </si>
  <si>
    <t>16.06.2023 15:14:32</t>
  </si>
  <si>
    <t>16.06.2023 15:14:33</t>
  </si>
  <si>
    <t>16.06.2023 15:14:36</t>
  </si>
  <si>
    <t>16.06.2023 15:14:38</t>
  </si>
  <si>
    <t>16.06.2023 15:14:39</t>
  </si>
  <si>
    <t>16.06.2023 15:14:41</t>
  </si>
  <si>
    <t>16.06.2023 15:15:21</t>
  </si>
  <si>
    <t>16.06.2023 15:15:23</t>
  </si>
  <si>
    <t>16.06.2023 15:15:26</t>
  </si>
  <si>
    <t>16.06.2023 15:15:27</t>
  </si>
  <si>
    <t>16.06.2023 15:15:57</t>
  </si>
  <si>
    <t>16.06.2023 15:15:59</t>
  </si>
  <si>
    <t>16.06.2023 15:16:00</t>
  </si>
  <si>
    <t>16.06.2023 15:16:01</t>
  </si>
  <si>
    <t>16.06.2023 15:16:05</t>
  </si>
  <si>
    <t>16.06.2023 15:16:11</t>
  </si>
  <si>
    <t>16.06.2023 15:16:26</t>
  </si>
  <si>
    <t>16.06.2023 15:16:28</t>
  </si>
  <si>
    <t>16.06.2023 15:16:29</t>
  </si>
  <si>
    <t>16.06.2023 15:16:30</t>
  </si>
  <si>
    <t>16.06.2023 15:16:32</t>
  </si>
  <si>
    <t>16.06.2023 15:16:33</t>
  </si>
  <si>
    <t>16.06.2023 15:16:34</t>
  </si>
  <si>
    <t>16.06.2023 15:16:35</t>
  </si>
  <si>
    <t>16.06.2023 15:16:37</t>
  </si>
  <si>
    <t>16.06.2023 15:16:38</t>
  </si>
  <si>
    <t>16.06.2023 15:16:50</t>
  </si>
  <si>
    <t>16.06.2023 15:16:51</t>
  </si>
  <si>
    <t>16.06.2023 15:16:53</t>
  </si>
  <si>
    <t>16.06.2023 15:16:54</t>
  </si>
  <si>
    <t>16.06.2023 15:16:55</t>
  </si>
  <si>
    <t>16.06.2023 15:17:40</t>
  </si>
  <si>
    <t>16.06.2023 15:17:41</t>
  </si>
  <si>
    <t>16.06.2023 15:17:51</t>
  </si>
  <si>
    <t>16.06.2023 15:17:53</t>
  </si>
  <si>
    <t>16.06.2023 15:17:57</t>
  </si>
  <si>
    <t>16.06.2023 15:17:58</t>
  </si>
  <si>
    <t>16.06.2023 15:18:00</t>
  </si>
  <si>
    <t>16.06.2023 15:18:01</t>
  </si>
  <si>
    <t>16.06.2023 15:18:02</t>
  </si>
  <si>
    <t>16.06.2023 15:18:05</t>
  </si>
  <si>
    <t>16.06.2023 15:18:38</t>
  </si>
  <si>
    <t>16.06.2023 15:18:40</t>
  </si>
  <si>
    <t>16.06.2023 15:18:41</t>
  </si>
  <si>
    <t>16.06.2023 15:18:42</t>
  </si>
  <si>
    <t>16.06.2023 15:18:45</t>
  </si>
  <si>
    <t>16.06.2023 15:18:46</t>
  </si>
  <si>
    <t>16.06.2023 15:19:39</t>
  </si>
  <si>
    <t>16.06.2023 15:19:40</t>
  </si>
  <si>
    <t>16.06.2023 15:19:41</t>
  </si>
  <si>
    <t>16.06.2023 15:19:43</t>
  </si>
  <si>
    <t>16.06.2023 15:19:44</t>
  </si>
  <si>
    <t>16.06.2023 15:19:45</t>
  </si>
  <si>
    <t>16.06.2023 15:19:48</t>
  </si>
  <si>
    <t>16.06.2023 15:19:49</t>
  </si>
  <si>
    <t>16.06.2023 15:19:51</t>
  </si>
  <si>
    <t>16.06.2023 15:19:52</t>
  </si>
  <si>
    <t>16.06.2023 15:19:53</t>
  </si>
  <si>
    <t>16.06.2023 15:19:54</t>
  </si>
  <si>
    <t>16.06.2023 15:19:56</t>
  </si>
  <si>
    <t>16.06.2023 15:19:57</t>
  </si>
  <si>
    <t>16.06.2023 15:19:58</t>
  </si>
  <si>
    <t>16.06.2023 15:20:01</t>
  </si>
  <si>
    <t>16.06.2023 15:20:07</t>
  </si>
  <si>
    <t>16.06.2023 15:20:09</t>
  </si>
  <si>
    <t>16.06.2023 15:20:10</t>
  </si>
  <si>
    <t>16.06.2023 15:20:12</t>
  </si>
  <si>
    <t>16.06.2023 15:20:13</t>
  </si>
  <si>
    <t>16.06.2023 15:20:16</t>
  </si>
  <si>
    <t>16.06.2023 15:20:18</t>
  </si>
  <si>
    <t>16.06.2023 15:20:31</t>
  </si>
  <si>
    <t>16.06.2023 15:20:33</t>
  </si>
  <si>
    <t>16.06.2023 15:20:37</t>
  </si>
  <si>
    <t>16.06.2023 15:20:39</t>
  </si>
  <si>
    <t>16.06.2023 15:20:42</t>
  </si>
  <si>
    <t>16.06.2023 15:20:43</t>
  </si>
  <si>
    <t>16.06.2023 15:20:45</t>
  </si>
  <si>
    <t>16.06.2023 15:20:46</t>
  </si>
  <si>
    <t>16.06.2023 15:20:52</t>
  </si>
  <si>
    <t>16.06.2023 15:20:53</t>
  </si>
  <si>
    <t>16.06.2023 15:20:55</t>
  </si>
  <si>
    <t>16.06.2023 15:21:19</t>
  </si>
  <si>
    <t>16.06.2023 15:21:22</t>
  </si>
  <si>
    <t>16.06.2023 15:21:25</t>
  </si>
  <si>
    <t>16.06.2023 15:21:26</t>
  </si>
  <si>
    <t>16.06.2023 15:21:28</t>
  </si>
  <si>
    <t>16.06.2023 15:21:29</t>
  </si>
  <si>
    <t>16.06.2023 15:21:53</t>
  </si>
  <si>
    <t>16.06.2023 15:21:55</t>
  </si>
  <si>
    <t>16.06.2023 15:21:56</t>
  </si>
  <si>
    <t>16.06.2023 15:21:59</t>
  </si>
  <si>
    <t>16.06.2023 15:22:01</t>
  </si>
  <si>
    <t>16.06.2023 15:22:04</t>
  </si>
  <si>
    <t>16.06.2023 15:22:25</t>
  </si>
  <si>
    <t>16.06.2023 15:22:29</t>
  </si>
  <si>
    <t>16.06.2023 15:22:31</t>
  </si>
  <si>
    <t>16.06.2023 15:22:32</t>
  </si>
  <si>
    <t>16.06.2023 15:23:47</t>
  </si>
  <si>
    <t>16.06.2023 15:23:49</t>
  </si>
  <si>
    <t>16.06.2023 15:23:50</t>
  </si>
  <si>
    <t>16.06.2023 15:23:51</t>
  </si>
  <si>
    <t>16.06.2023 15:23:52</t>
  </si>
  <si>
    <t>16.06.2023 15:23:54</t>
  </si>
  <si>
    <t>16.06.2023 15:23:58</t>
  </si>
  <si>
    <t>16.06.2023 15:23:59</t>
  </si>
  <si>
    <t>16.06.2023 15:24:02</t>
  </si>
  <si>
    <t>16.06.2023 15:24:04</t>
  </si>
  <si>
    <t>16.06.2023 15:24:08</t>
  </si>
  <si>
    <t>16.06.2023 15:24:10</t>
  </si>
  <si>
    <t>16.06.2023 15:24:11</t>
  </si>
  <si>
    <t>16.06.2023 15:24:13</t>
  </si>
  <si>
    <t>16.06.2023 15:24:37</t>
  </si>
  <si>
    <t>16.06.2023 15:24:40</t>
  </si>
  <si>
    <t>16.06.2023 15:24:41</t>
  </si>
  <si>
    <t>16.06.2023 15:24:43</t>
  </si>
  <si>
    <t>16.06.2023 15:24:44</t>
  </si>
  <si>
    <t>16.06.2023 15:24:47</t>
  </si>
  <si>
    <t>16.06.2023 15:24:49</t>
  </si>
  <si>
    <t>16.06.2023 15:24:50</t>
  </si>
  <si>
    <t>16.06.2023 15:24:52</t>
  </si>
  <si>
    <t>16.06.2023 15:24:55</t>
  </si>
  <si>
    <t>16.06.2023 15:24:56</t>
  </si>
  <si>
    <t>16.06.2023 15:24:58</t>
  </si>
  <si>
    <t>16.06.2023 15:24:59</t>
  </si>
  <si>
    <t>16.06.2023 15:25:01</t>
  </si>
  <si>
    <t>16.06.2023 15:25:02</t>
  </si>
  <si>
    <t>16.06.2023 15:25:05</t>
  </si>
  <si>
    <t>16.06.2023 15:25:06</t>
  </si>
  <si>
    <t>16.06.2023 15:25:07</t>
  </si>
  <si>
    <t>16.06.2023 15:25:09</t>
  </si>
  <si>
    <t>16.06.2023 15:25:10</t>
  </si>
  <si>
    <t>16.06.2023 15:26:32</t>
  </si>
  <si>
    <t>16.06.2023 15:26:35</t>
  </si>
  <si>
    <t>16.06.2023 15:26:37</t>
  </si>
  <si>
    <t>16.06.2023 15:27:08</t>
  </si>
  <si>
    <t>16.06.2023 15:27:10</t>
  </si>
  <si>
    <t>16.06.2023 15:27:12</t>
  </si>
  <si>
    <t>16.06.2023 15:27:17</t>
  </si>
  <si>
    <t>16.06.2023 15:27:20</t>
  </si>
  <si>
    <t>16.06.2023 15:27:21</t>
  </si>
  <si>
    <t>16.06.2023 15:27:23</t>
  </si>
  <si>
    <t>16.06.2023 15:27:41</t>
  </si>
  <si>
    <t>16.06.2023 15:27:44</t>
  </si>
  <si>
    <t>16.06.2023 15:27:45</t>
  </si>
  <si>
    <t>16.06.2023 15:27:47</t>
  </si>
  <si>
    <t>16.06.2023 15:27:48</t>
  </si>
  <si>
    <t>16.06.2023 15:27:50</t>
  </si>
  <si>
    <t>16.06.2023 15:28:47</t>
  </si>
  <si>
    <t>16.06.2023 15:28:48</t>
  </si>
  <si>
    <t>16.06.2023 15:28:49</t>
  </si>
  <si>
    <t>16.06.2023 15:28:51</t>
  </si>
  <si>
    <t>16.06.2023 15:28:52</t>
  </si>
  <si>
    <t>16.06.2023 15:28:53</t>
  </si>
  <si>
    <t>16.06.2023 15:28:54</t>
  </si>
  <si>
    <t>16.06.2023 15:29:15</t>
  </si>
  <si>
    <t>16.06.2023 15:29:17</t>
  </si>
  <si>
    <t>16.06.2023 15:29:18</t>
  </si>
  <si>
    <t>16.06.2023 15:29:19</t>
  </si>
  <si>
    <t>16.06.2023 15:29:20</t>
  </si>
  <si>
    <t>16.06.2023 15:29:53</t>
  </si>
  <si>
    <t>16.06.2023 15:29:55</t>
  </si>
  <si>
    <t>16.06.2023 15:29:57</t>
  </si>
  <si>
    <t>16.06.2023 15:29:59</t>
  </si>
  <si>
    <t>16.06.2023 15:30:00</t>
  </si>
  <si>
    <t>16.06.2023 15:30:01</t>
  </si>
  <si>
    <t>16.06.2023 15:30:02</t>
  </si>
  <si>
    <t>16.06.2023 15:30:04</t>
  </si>
  <si>
    <t>16.06.2023 15:30:05</t>
  </si>
  <si>
    <t>16.06.2023 15:30:24</t>
  </si>
  <si>
    <t>16.06.2023 15:30:26</t>
  </si>
  <si>
    <t>16.06.2023 15:30:27</t>
  </si>
  <si>
    <t>16.06.2023 15:30:28</t>
  </si>
  <si>
    <t>16.06.2023 15:30:31</t>
  </si>
  <si>
    <t>16.06.2023 15:30:59</t>
  </si>
  <si>
    <t>16.06.2023 15:31:01</t>
  </si>
  <si>
    <t>16.06.2023 15:31:02</t>
  </si>
  <si>
    <t>16.06.2023 15:31:05</t>
  </si>
  <si>
    <t>16.06.2023 15:31:06</t>
  </si>
  <si>
    <t>16.06.2023 15:31:52</t>
  </si>
  <si>
    <t>16.06.2023 15:31:54</t>
  </si>
  <si>
    <t>16.06.2023 15:31:55</t>
  </si>
  <si>
    <t>16.06.2023 15:31:56</t>
  </si>
  <si>
    <t>16.06.2023 15:31:58</t>
  </si>
  <si>
    <t>16.06.2023 15:32:01</t>
  </si>
  <si>
    <t>16.06.2023 15:32:11</t>
  </si>
  <si>
    <t>16.06.2023 15:32:13</t>
  </si>
  <si>
    <t>16.06.2023 15:32:17</t>
  </si>
  <si>
    <t>16.06.2023 15:32:19</t>
  </si>
  <si>
    <t>16.06.2023 15:32:20</t>
  </si>
  <si>
    <t>16.06.2023 15:32:34</t>
  </si>
  <si>
    <t>16.06.2023 15:32:35</t>
  </si>
  <si>
    <t>16.06.2023 15:32:36</t>
  </si>
  <si>
    <t>16.06.2023 15:32:38</t>
  </si>
  <si>
    <t>16.06.2023 15:32:39</t>
  </si>
  <si>
    <t>16.06.2023 15:32:40</t>
  </si>
  <si>
    <t>16.06.2023 15:32:41</t>
  </si>
  <si>
    <t>16.06.2023 15:32:43</t>
  </si>
  <si>
    <t>16.06.2023 15:32:44</t>
  </si>
  <si>
    <t>16.06.2023 15:33:02</t>
  </si>
  <si>
    <t>16.06.2023 15:33:03</t>
  </si>
  <si>
    <t>16.06.2023 15:33:04</t>
  </si>
  <si>
    <t>16.06.2023 15:33:06</t>
  </si>
  <si>
    <t>16.06.2023 15:33:07</t>
  </si>
  <si>
    <t>16.06.2023 15:33:08</t>
  </si>
  <si>
    <t>16.06.2023 15:33:09</t>
  </si>
  <si>
    <t>16.06.2023 15:33:11</t>
  </si>
  <si>
    <t>16.06.2023 15:33:12</t>
  </si>
  <si>
    <t>16.06.2023 15:33:13</t>
  </si>
  <si>
    <t>16.06.2023 15:33:31</t>
  </si>
  <si>
    <t>16.06.2023 15:33:35</t>
  </si>
  <si>
    <t>16.06.2023 15:33:37</t>
  </si>
  <si>
    <t>16.06.2023 15:33:38</t>
  </si>
  <si>
    <t>16.06.2023 15:34:37</t>
  </si>
  <si>
    <t>16.06.2023 15:34:38</t>
  </si>
  <si>
    <t>16.06.2023 15:34:41</t>
  </si>
  <si>
    <t>16.06.2023 15:34:43</t>
  </si>
  <si>
    <t>16.06.2023 15:34:46</t>
  </si>
  <si>
    <t>16.06.2023 15:34:47</t>
  </si>
  <si>
    <t>16.06.2023 15:34:49</t>
  </si>
  <si>
    <t>16.06.2023 15:34:52</t>
  </si>
  <si>
    <t>16.06.2023 15:35:02</t>
  </si>
  <si>
    <t>16.06.2023 15:35:04</t>
  </si>
  <si>
    <t>16.06.2023 15:35:05</t>
  </si>
  <si>
    <t>16.06.2023 15:35:06</t>
  </si>
  <si>
    <t>16.06.2023 15:35:09</t>
  </si>
  <si>
    <t>16.06.2023 15:35:11</t>
  </si>
  <si>
    <t>16.06.2023 15:35:12</t>
  </si>
  <si>
    <t>16.06.2023 15:35:14</t>
  </si>
  <si>
    <t>16.06.2023 15:35:15</t>
  </si>
  <si>
    <t>16.06.2023 15:35:17</t>
  </si>
  <si>
    <t>16.06.2023 15:35:18</t>
  </si>
  <si>
    <t>16.06.2023 15:35:19</t>
  </si>
  <si>
    <t>16.06.2023 15:35:20</t>
  </si>
  <si>
    <t>16.06.2023 15:35:23</t>
  </si>
  <si>
    <t>16.06.2023 15:35:29</t>
  </si>
  <si>
    <t>16.06.2023 15:35:30</t>
  </si>
  <si>
    <t>16.06.2023 15:35:32</t>
  </si>
  <si>
    <t>16.06.2023 15:35:33</t>
  </si>
  <si>
    <t>16.06.2023 15:35:34</t>
  </si>
  <si>
    <t>16.06.2023 15:35:35</t>
  </si>
  <si>
    <t>16.06.2023 15:35:37</t>
  </si>
  <si>
    <t>16.06.2023 15:35:38</t>
  </si>
  <si>
    <t>16.06.2023 15:35:39</t>
  </si>
  <si>
    <t>16.06.2023 15:35:44</t>
  </si>
  <si>
    <t>16.06.2023 15:35:45</t>
  </si>
  <si>
    <t>16.06.2023 15:35:47</t>
  </si>
  <si>
    <t>16.06.2023 15:35:50</t>
  </si>
  <si>
    <t>16.06.2023 15:36:14</t>
  </si>
  <si>
    <t>16.06.2023 15:36:27</t>
  </si>
  <si>
    <t>16.06.2023 15:36:28</t>
  </si>
  <si>
    <t>16.06.2023 15:36:30</t>
  </si>
  <si>
    <t>16.06.2023 15:36:31</t>
  </si>
  <si>
    <t>16.06.2023 15:36:51</t>
  </si>
  <si>
    <t>16.06.2023 15:36:52</t>
  </si>
  <si>
    <t>16.06.2023 15:36:54</t>
  </si>
  <si>
    <t>16.06.2023 15:36:58</t>
  </si>
  <si>
    <t>16.06.2023 15:37:34</t>
  </si>
  <si>
    <t>16.06.2023 15:37:35</t>
  </si>
  <si>
    <t>16.06.2023 15:37:38</t>
  </si>
  <si>
    <t>16.06.2023 15:37:40</t>
  </si>
  <si>
    <t>16.06.2023 15:37:41</t>
  </si>
  <si>
    <t>16.06.2023 15:38:26</t>
  </si>
  <si>
    <t>16.06.2023 15:38:28</t>
  </si>
  <si>
    <t>16.06.2023 15:39:02</t>
  </si>
  <si>
    <t>16.06.2023 15:39:29</t>
  </si>
  <si>
    <t>16.06.2023 15:39:31</t>
  </si>
  <si>
    <t>16.06.2023 15:39:34</t>
  </si>
  <si>
    <t>16.06.2023 15:39:35</t>
  </si>
  <si>
    <t>16.06.2023 15:39:37</t>
  </si>
  <si>
    <t>16.06.2023 15:39:38</t>
  </si>
  <si>
    <t>16.06.2023 15:39:40</t>
  </si>
  <si>
    <t>16.06.2023 15:39:46</t>
  </si>
  <si>
    <t>16.06.2023 15:39:47</t>
  </si>
  <si>
    <t>16.06.2023 15:39:49</t>
  </si>
  <si>
    <t>16.06.2023 15:39:50</t>
  </si>
  <si>
    <t>16.06.2023 15:40:40</t>
  </si>
  <si>
    <t>16.06.2023 15:40:41</t>
  </si>
  <si>
    <t>16.06.2023 15:40:42</t>
  </si>
  <si>
    <t>16.06.2023 15:40:44</t>
  </si>
  <si>
    <t>16.06.2023 15:40:45</t>
  </si>
  <si>
    <t>16.06.2023 15:40:46</t>
  </si>
  <si>
    <t>16.06.2023 15:40:47</t>
  </si>
  <si>
    <t>16.06.2023 15:40:49</t>
  </si>
  <si>
    <t>16.06.2023 15:40:51</t>
  </si>
  <si>
    <t>16.06.2023 15:41:56</t>
  </si>
  <si>
    <t>16.06.2023 15:42:02</t>
  </si>
  <si>
    <t>16.06.2023 15:42:03</t>
  </si>
  <si>
    <t>16.06.2023 15:42:06</t>
  </si>
  <si>
    <t>16.06.2023 15:42:08</t>
  </si>
  <si>
    <t>16.06.2023 15:42:11</t>
  </si>
  <si>
    <t>16.06.2023 15:42:44</t>
  </si>
  <si>
    <t>16.06.2023 15:42:48</t>
  </si>
  <si>
    <t>16.06.2023 15:42:50</t>
  </si>
  <si>
    <t>16.06.2023 15:42:51</t>
  </si>
  <si>
    <t>16.06.2023 15:42:53</t>
  </si>
  <si>
    <t>16.06.2023 15:42:54</t>
  </si>
  <si>
    <t>16.06.2023 15:43:14</t>
  </si>
  <si>
    <t>16.06.2023 15:43:15</t>
  </si>
  <si>
    <t>16.06.2023 15:43:16</t>
  </si>
  <si>
    <t>16.06.2023 15:43:18</t>
  </si>
  <si>
    <t>16.06.2023 15:43:19</t>
  </si>
  <si>
    <t>16.06.2023 15:43:20</t>
  </si>
  <si>
    <t>16.06.2023 15:43:21</t>
  </si>
  <si>
    <t>16.06.2023 15:43:23</t>
  </si>
  <si>
    <t>16.06.2023 15:43:33</t>
  </si>
  <si>
    <t>16.06.2023 15:43:34</t>
  </si>
  <si>
    <t>16.06.2023 15:43:36</t>
  </si>
  <si>
    <t>16.06.2023 15:43:37</t>
  </si>
  <si>
    <t>16.06.2023 15:43:39</t>
  </si>
  <si>
    <t>16.06.2023 15:43:40</t>
  </si>
  <si>
    <t>16.06.2023 15:43:43</t>
  </si>
  <si>
    <t>16.06.2023 15:44:03</t>
  </si>
  <si>
    <t>16.06.2023 15:44:04</t>
  </si>
  <si>
    <t>16.06.2023 15:44:06</t>
  </si>
  <si>
    <t>16.06.2023 15:44:08</t>
  </si>
  <si>
    <t>16.06.2023 15:44:11</t>
  </si>
  <si>
    <t>16.06.2023 15:44:13</t>
  </si>
  <si>
    <t>16.06.2023 15:44:22</t>
  </si>
  <si>
    <t>16.06.2023 15:44:23</t>
  </si>
  <si>
    <t>16.06.2023 15:44:26</t>
  </si>
  <si>
    <t>16.06.2023 15:44:28</t>
  </si>
  <si>
    <t>16.06.2023 15:44:29</t>
  </si>
  <si>
    <t>16.06.2023 15:44:41</t>
  </si>
  <si>
    <t>16.06.2023 15:44:43</t>
  </si>
  <si>
    <t>16.06.2023 15:44:44</t>
  </si>
  <si>
    <t>16.06.2023 15:44:45</t>
  </si>
  <si>
    <t>16.06.2023 15:44:46</t>
  </si>
  <si>
    <t>16.06.2023 15:44:49</t>
  </si>
  <si>
    <t>16.06.2023 15:44:57</t>
  </si>
  <si>
    <t>16.06.2023 15:45:03</t>
  </si>
  <si>
    <t>16.06.2023 15:45:07</t>
  </si>
  <si>
    <t>16.06.2023 15:45:09</t>
  </si>
  <si>
    <t>16.06.2023 15:45:12</t>
  </si>
  <si>
    <t>16.06.2023 15:45:13</t>
  </si>
  <si>
    <t>16.06.2023 15:45:15</t>
  </si>
  <si>
    <t>16.06.2023 15:45:40</t>
  </si>
  <si>
    <t>16.06.2023 15:45:42</t>
  </si>
  <si>
    <t>16.06.2023 15:45:43</t>
  </si>
  <si>
    <t>16.06.2023 15:45:46</t>
  </si>
  <si>
    <t>16.06.2023 15:45:48</t>
  </si>
  <si>
    <t>16.06.2023 15:45:49</t>
  </si>
  <si>
    <t>16.06.2023 15:45:51</t>
  </si>
  <si>
    <t>16.06.2023 15:45:52</t>
  </si>
  <si>
    <t>16.06.2023 15:45:54</t>
  </si>
  <si>
    <t>16.06.2023 15:45:55</t>
  </si>
  <si>
    <t>16.06.2023 15:45:56</t>
  </si>
  <si>
    <t>16.06.2023 15:45:58</t>
  </si>
  <si>
    <t>16.06.2023 15:45:59</t>
  </si>
  <si>
    <t>16.06.2023 15:46:00</t>
  </si>
  <si>
    <t>16.06.2023 15:46:02</t>
  </si>
  <si>
    <t>16.06.2023 15:46:04</t>
  </si>
  <si>
    <t>16.06.2023 15:46:13</t>
  </si>
  <si>
    <t>16.06.2023 15:46:15</t>
  </si>
  <si>
    <t>16.06.2023 15:46:16</t>
  </si>
  <si>
    <t>16.06.2023 15:46:17</t>
  </si>
  <si>
    <t>16.06.2023 15:46:19</t>
  </si>
  <si>
    <t>16.06.2023 15:46:20</t>
  </si>
  <si>
    <t>16.06.2023 15:46:21</t>
  </si>
  <si>
    <t>16.06.2023 15:46:22</t>
  </si>
  <si>
    <t>16.06.2023 15:46:31</t>
  </si>
  <si>
    <t>16.06.2023 15:46:33</t>
  </si>
  <si>
    <t>16.06.2023 15:46:34</t>
  </si>
  <si>
    <t>16.06.2023 15:46:35</t>
  </si>
  <si>
    <t>16.06.2023 15:46:36</t>
  </si>
  <si>
    <t>16.06.2023 15:46:39</t>
  </si>
  <si>
    <t>16.06.2023 15:46:47</t>
  </si>
  <si>
    <t>16.06.2023 15:46:48</t>
  </si>
  <si>
    <t>16.06.2023 15:46:49</t>
  </si>
  <si>
    <t>16.06.2023 15:46:51</t>
  </si>
  <si>
    <t>16.06.2023 15:46:52</t>
  </si>
  <si>
    <t>16.06.2023 15:46:53</t>
  </si>
  <si>
    <t>16.06.2023 15:46:56</t>
  </si>
  <si>
    <t>16.06.2023 15:46:59</t>
  </si>
  <si>
    <t>16.06.2023 15:47:00</t>
  </si>
  <si>
    <t>16.06.2023 15:47:01</t>
  </si>
  <si>
    <t>16.06.2023 15:48:00</t>
  </si>
  <si>
    <t>16.06.2023 15:48:01</t>
  </si>
  <si>
    <t>16.06.2023 15:48:02</t>
  </si>
  <si>
    <t>16.06.2023 15:48:03</t>
  </si>
  <si>
    <t>16.06.2023 15:48:05</t>
  </si>
  <si>
    <t>16.06.2023 15:48:06</t>
  </si>
  <si>
    <t>16.06.2023 15:48:07</t>
  </si>
  <si>
    <t>16.06.2023 15:48:10</t>
  </si>
  <si>
    <t>16.06.2023 15:48:11</t>
  </si>
  <si>
    <t>16.06.2023 15:48:13</t>
  </si>
  <si>
    <t>16.06.2023 15:48:14</t>
  </si>
  <si>
    <t>16.06.2023 15:48:17</t>
  </si>
  <si>
    <t>16.06.2023 15:48:19</t>
  </si>
  <si>
    <t>16.06.2023 15:48:20</t>
  </si>
  <si>
    <t>16.06.2023 15:48:55</t>
  </si>
  <si>
    <t>16.06.2023 15:49:02</t>
  </si>
  <si>
    <t>16.06.2023 15:49:22</t>
  </si>
  <si>
    <t>16.06.2023 15:49:23</t>
  </si>
  <si>
    <t>16.06.2023 15:49:25</t>
  </si>
  <si>
    <t>16.06.2023 15:49:26</t>
  </si>
  <si>
    <t>16.06.2023 15:49:29</t>
  </si>
  <si>
    <t>16.06.2023 15:49:31</t>
  </si>
  <si>
    <t>16.06.2023 15:49:32</t>
  </si>
  <si>
    <t>16.06.2023 15:49:35</t>
  </si>
  <si>
    <t>16.06.2023 15:49:37</t>
  </si>
  <si>
    <t>16.06.2023 15:49:44</t>
  </si>
  <si>
    <t>16.06.2023 15:49:45</t>
  </si>
  <si>
    <t>16.06.2023 15:49:46</t>
  </si>
  <si>
    <t>16.06.2023 15:49:48</t>
  </si>
  <si>
    <t>16.06.2023 15:49:49</t>
  </si>
  <si>
    <t>16.06.2023 15:49:50</t>
  </si>
  <si>
    <t>16.06.2023 15:49:51</t>
  </si>
  <si>
    <t>16.06.2023 15:49:53</t>
  </si>
  <si>
    <t>16.06.2023 15:49:54</t>
  </si>
  <si>
    <t>16.06.2023 15:49:55</t>
  </si>
  <si>
    <t>16.06.2023 15:49:56</t>
  </si>
  <si>
    <t>16.06.2023 15:50:04</t>
  </si>
  <si>
    <t>16.06.2023 15:50:05</t>
  </si>
  <si>
    <t>16.06.2023 15:50:06</t>
  </si>
  <si>
    <t>16.06.2023 15:50:08</t>
  </si>
  <si>
    <t>16.06.2023 15:50:09</t>
  </si>
  <si>
    <t>16.06.2023 15:50:10</t>
  </si>
  <si>
    <t>16.06.2023 15:50:35</t>
  </si>
  <si>
    <t>16.06.2023 15:50:37</t>
  </si>
  <si>
    <t>16.06.2023 15:50:38</t>
  </si>
  <si>
    <t>16.06.2023 15:50:39</t>
  </si>
  <si>
    <t>16.06.2023 15:50:41</t>
  </si>
  <si>
    <t>16.06.2023 15:50:42</t>
  </si>
  <si>
    <t>16.06.2023 15:50:43</t>
  </si>
  <si>
    <t>16.06.2023 15:50:46</t>
  </si>
  <si>
    <t>16.06.2023 15:50:47</t>
  </si>
  <si>
    <t>16.06.2023 15:51:08</t>
  </si>
  <si>
    <t>16.06.2023 15:51:10</t>
  </si>
  <si>
    <t>16.06.2023 15:51:11</t>
  </si>
  <si>
    <t>16.06.2023 15:51:18</t>
  </si>
  <si>
    <t>16.06.2023 15:51:20</t>
  </si>
  <si>
    <t>16.06.2023 15:51:21</t>
  </si>
  <si>
    <t>16.06.2023 15:51:22</t>
  </si>
  <si>
    <t>16.06.2023 15:51:25</t>
  </si>
  <si>
    <t>16.06.2023 15:51:28</t>
  </si>
  <si>
    <t>16.06.2023 15:52:02</t>
  </si>
  <si>
    <t>16.06.2023 15:52:05</t>
  </si>
  <si>
    <t>16.06.2023 15:52:07</t>
  </si>
  <si>
    <t>16.06.2023 15:52:08</t>
  </si>
  <si>
    <t>16.06.2023 15:52:10</t>
  </si>
  <si>
    <t>16.06.2023 15:52:11</t>
  </si>
  <si>
    <t>16.06.2023 15:52:13</t>
  </si>
  <si>
    <t>16.06.2023 15:52:25</t>
  </si>
  <si>
    <t>16.06.2023 15:52:26</t>
  </si>
  <si>
    <t>16.06.2023 15:52:28</t>
  </si>
  <si>
    <t>16.06.2023 15:52:29</t>
  </si>
  <si>
    <t>16.06.2023 15:52:31</t>
  </si>
  <si>
    <t>16.06.2023 15:52:32</t>
  </si>
  <si>
    <t>16.06.2023 15:52:34</t>
  </si>
  <si>
    <t>16.06.2023 15:52:35</t>
  </si>
  <si>
    <t>16.06.2023 15:52:37</t>
  </si>
  <si>
    <t>16.06.2023 15:52:38</t>
  </si>
  <si>
    <t>16.06.2023 15:52:53</t>
  </si>
  <si>
    <t>16.06.2023 15:52:55</t>
  </si>
  <si>
    <t>16.06.2023 15:52:56</t>
  </si>
  <si>
    <t>16.06.2023 15:52:57</t>
  </si>
  <si>
    <t>16.06.2023 15:52:59</t>
  </si>
  <si>
    <t>16.06.2023 15:53:00</t>
  </si>
  <si>
    <t>16.06.2023 15:53:03</t>
  </si>
  <si>
    <t>16.06.2023 15:54:16</t>
  </si>
  <si>
    <t>16.06.2023 15:54:18</t>
  </si>
  <si>
    <t>16.06.2023 15:54:19</t>
  </si>
  <si>
    <t>16.06.2023 15:54:20</t>
  </si>
  <si>
    <t>16.06.2023 15:54:22</t>
  </si>
  <si>
    <t>16.06.2023 15:54:23</t>
  </si>
  <si>
    <t>16.06.2023 15:54:36</t>
  </si>
  <si>
    <t>16.06.2023 15:54:38</t>
  </si>
  <si>
    <t>16.06.2023 15:54:40</t>
  </si>
  <si>
    <t>16.06.2023 15:54:42</t>
  </si>
  <si>
    <t>16.06.2023 15:54:43</t>
  </si>
  <si>
    <t>16.06.2023 15:54:44</t>
  </si>
  <si>
    <t>16.06.2023 15:54:47</t>
  </si>
  <si>
    <t>16.06.2023 15:54:53</t>
  </si>
  <si>
    <t>16.06.2023 15:54:54</t>
  </si>
  <si>
    <t>16.06.2023 15:54:56</t>
  </si>
  <si>
    <t>16.06.2023 15:54:57</t>
  </si>
  <si>
    <t>16.06.2023 15:54:58</t>
  </si>
  <si>
    <t>16.06.2023 15:55:00</t>
  </si>
  <si>
    <t>16.06.2023 15:55:01</t>
  </si>
  <si>
    <t>16.06.2023 15:55:02</t>
  </si>
  <si>
    <t>16.06.2023 15:55:03</t>
  </si>
  <si>
    <t>16.06.2023 15:55:05</t>
  </si>
  <si>
    <t>16.06.2023 15:55:06</t>
  </si>
  <si>
    <t>16.06.2023 15:55:09</t>
  </si>
  <si>
    <t>16.06.2023 15:55:11</t>
  </si>
  <si>
    <t>16.06.2023 15:55:13</t>
  </si>
  <si>
    <t>16.06.2023 15:55:22</t>
  </si>
  <si>
    <t>16.06.2023 15:55:23</t>
  </si>
  <si>
    <t>16.06.2023 15:55:24</t>
  </si>
  <si>
    <t>16.06.2023 15:55:29</t>
  </si>
  <si>
    <t>16.06.2023 15:55:32</t>
  </si>
  <si>
    <t>16.06.2023 15:55:48</t>
  </si>
  <si>
    <t>16.06.2023 15:55:50</t>
  </si>
  <si>
    <t>16.06.2023 15:55:51</t>
  </si>
  <si>
    <t>16.06.2023 15:55:53</t>
  </si>
  <si>
    <t>16.06.2023 15:56:08</t>
  </si>
  <si>
    <t>16.06.2023 15:56:09</t>
  </si>
  <si>
    <t>16.06.2023 15:56:11</t>
  </si>
  <si>
    <t>16.06.2023 15:56:14</t>
  </si>
  <si>
    <t>16.06.2023 15:56:15</t>
  </si>
  <si>
    <t>16.06.2023 15:56:17</t>
  </si>
  <si>
    <t>16.06.2023 15:56:18</t>
  </si>
  <si>
    <t>16.06.2023 15:57:12</t>
  </si>
  <si>
    <t>16.06.2023 15:57:21</t>
  </si>
  <si>
    <t>16.06.2023 15:57:23</t>
  </si>
  <si>
    <t>16.06.2023 15:57:24</t>
  </si>
  <si>
    <t>16.06.2023 15:57:27</t>
  </si>
  <si>
    <t>16.06.2023 15:57:28</t>
  </si>
  <si>
    <t>16.06.2023 15:57:31</t>
  </si>
  <si>
    <t>16.06.2023 15:57:32</t>
  </si>
  <si>
    <t>16.06.2023 15:57:34</t>
  </si>
  <si>
    <t>16.06.2023 15:57:35</t>
  </si>
  <si>
    <t>16.06.2023 15:57:37</t>
  </si>
  <si>
    <t>16.06.2023 15:57:38</t>
  </si>
  <si>
    <t>16.06.2023 15:57:39</t>
  </si>
  <si>
    <t>16.06.2023 15:57:41</t>
  </si>
  <si>
    <t>16.06.2023 15:57:42</t>
  </si>
  <si>
    <t>16.06.2023 15:58:00</t>
  </si>
  <si>
    <t>16.06.2023 15:58:01</t>
  </si>
  <si>
    <t>16.06.2023 15:58:02</t>
  </si>
  <si>
    <t>16.06.2023 15:58:05</t>
  </si>
  <si>
    <t>16.06.2023 15:58:26</t>
  </si>
  <si>
    <t>16.06.2023 15:58:28</t>
  </si>
  <si>
    <t>16.06.2023 15:58:29</t>
  </si>
  <si>
    <t>16.06.2023 15:58:30</t>
  </si>
  <si>
    <t>16.06.2023 15:58:31</t>
  </si>
  <si>
    <t>16.06.2023 15:58:33</t>
  </si>
  <si>
    <t>16.06.2023 15:58:34</t>
  </si>
  <si>
    <t>16.06.2023 15:58:35</t>
  </si>
  <si>
    <t>16.06.2023 15:58:38</t>
  </si>
  <si>
    <t>16.06.2023 15:58:50</t>
  </si>
  <si>
    <t>16.06.2023 15:58:51</t>
  </si>
  <si>
    <t>16.06.2023 15:58:53</t>
  </si>
  <si>
    <t>16.06.2023 15:58:54</t>
  </si>
  <si>
    <t>16.06.2023 15:58:55</t>
  </si>
  <si>
    <t>16.06.2023 16:00:13</t>
  </si>
  <si>
    <t>16.06.2023 16:00:14</t>
  </si>
  <si>
    <t>16.06.2023 16:00:16</t>
  </si>
  <si>
    <t>16.06.2023 16:00:17</t>
  </si>
  <si>
    <t>16.06.2023 16:00:18</t>
  </si>
  <si>
    <t>16.06.2023 16:00:31</t>
  </si>
  <si>
    <t>16.06.2023 16:00:33</t>
  </si>
  <si>
    <t>16.06.2023 16:00:34</t>
  </si>
  <si>
    <t>16.06.2023 16:00:35</t>
  </si>
  <si>
    <t>16.06.2023 16:00:37</t>
  </si>
  <si>
    <t>16.06.2023 16:00:38</t>
  </si>
  <si>
    <t>16.06.2023 16:00:39</t>
  </si>
  <si>
    <t>16.06.2023 16:00:58</t>
  </si>
  <si>
    <t>16.06.2023 16:01:00</t>
  </si>
  <si>
    <t>16.06.2023 16:01:01</t>
  </si>
  <si>
    <t>16.06.2023 16:01:02</t>
  </si>
  <si>
    <t>16.06.2023 16:01:05</t>
  </si>
  <si>
    <t>16.06.2023 16:01:20</t>
  </si>
  <si>
    <t>16.06.2023 16:01:21</t>
  </si>
  <si>
    <t>16.06.2023 16:01:23</t>
  </si>
  <si>
    <t>16.06.2023 16:01:28</t>
  </si>
  <si>
    <t>16.06.2023 16:01:34</t>
  </si>
  <si>
    <t>16.06.2023 16:01:36</t>
  </si>
  <si>
    <t>16.06.2023 16:01:37</t>
  </si>
  <si>
    <t>16.06.2023 16:01:38</t>
  </si>
  <si>
    <t>16.06.2023 16:01:40</t>
  </si>
  <si>
    <t>16.06.2023 16:01:41</t>
  </si>
  <si>
    <t>16.06.2023 16:01:42</t>
  </si>
  <si>
    <t>16.06.2023 16:01:45</t>
  </si>
  <si>
    <t>16.06.2023 16:01:48</t>
  </si>
  <si>
    <t>16.06.2023 16:02:13</t>
  </si>
  <si>
    <t>16.06.2023 16:02:18</t>
  </si>
  <si>
    <t>16.06.2023 16:02:19</t>
  </si>
  <si>
    <t>16.06.2023 16:02:21</t>
  </si>
  <si>
    <t>16.06.2023 16:02:46</t>
  </si>
  <si>
    <t>16.06.2023 16:02:49</t>
  </si>
  <si>
    <t>16.06.2023 16:02:51</t>
  </si>
  <si>
    <t>16.06.2023 16:02:52</t>
  </si>
  <si>
    <t>16.06.2023 16:02:54</t>
  </si>
  <si>
    <t>16.06.2023 16:02:55</t>
  </si>
  <si>
    <t>16.06.2023 16:02:57</t>
  </si>
  <si>
    <t>16.06.2023 16:02:58</t>
  </si>
  <si>
    <t>16.06.2023 16:03:00</t>
  </si>
  <si>
    <t>16.06.2023 16:03:01</t>
  </si>
  <si>
    <t>16.06.2023 16:03:14</t>
  </si>
  <si>
    <t>16.06.2023 16:03:16</t>
  </si>
  <si>
    <t>16.06.2023 16:03:17</t>
  </si>
  <si>
    <t>16.06.2023 16:03:18</t>
  </si>
  <si>
    <t>16.06.2023 16:03:20</t>
  </si>
  <si>
    <t>16.06.2023 16:03:21</t>
  </si>
  <si>
    <t>16.06.2023 16:03:22</t>
  </si>
  <si>
    <t>16.06.2023 16:03:40</t>
  </si>
  <si>
    <t>16.06.2023 16:03:43</t>
  </si>
  <si>
    <t>16.06.2023 16:03:47</t>
  </si>
  <si>
    <t>16.06.2023 16:03:49</t>
  </si>
  <si>
    <t>16.06.2023 16:03:50</t>
  </si>
  <si>
    <t>16.06.2023 16:03:52</t>
  </si>
  <si>
    <t>16.06.2023 16:03:53</t>
  </si>
  <si>
    <t>16.06.2023 16:04:11</t>
  </si>
  <si>
    <t>16.06.2023 16:04:14</t>
  </si>
  <si>
    <t>16.06.2023 16:04:16</t>
  </si>
  <si>
    <t>16.06.2023 16:04:17</t>
  </si>
  <si>
    <t>16.06.2023 16:04:19</t>
  </si>
  <si>
    <t>16.06.2023 16:04:20</t>
  </si>
  <si>
    <t>16.06.2023 16:04:23</t>
  </si>
  <si>
    <t>16.06.2023 16:04:25</t>
  </si>
  <si>
    <t>16.06.2023 16:04:26</t>
  </si>
  <si>
    <t>16.06.2023 16:04:27</t>
  </si>
  <si>
    <t>16.06.2023 16:04:29</t>
  </si>
  <si>
    <t>16.06.2023 16:04:33</t>
  </si>
  <si>
    <t>16.06.2023 16:04:35</t>
  </si>
  <si>
    <t>16.06.2023 16:04:41</t>
  </si>
  <si>
    <t>16.06.2023 16:04:42</t>
  </si>
  <si>
    <t>16.06.2023 16:04:43</t>
  </si>
  <si>
    <t>16.06.2023 16:04:45</t>
  </si>
  <si>
    <t>16.06.2023 16:04:46</t>
  </si>
  <si>
    <t>16.06.2023 16:04:49</t>
  </si>
  <si>
    <t>16.06.2023 16:04:52</t>
  </si>
  <si>
    <t>16.06.2023 16:04:53</t>
  </si>
  <si>
    <t>16.06.2023 16:04:54</t>
  </si>
  <si>
    <t>16.06.2023 16:04:56</t>
  </si>
  <si>
    <t>16.06.2023 16:04:57</t>
  </si>
  <si>
    <t>16.06.2023 16:04:58</t>
  </si>
  <si>
    <t>16.06.2023 16:05:00</t>
  </si>
  <si>
    <t>16.06.2023 16:05:01</t>
  </si>
  <si>
    <t>16.06.2023 16:05:04</t>
  </si>
  <si>
    <t>16.06.2023 16:05:05</t>
  </si>
  <si>
    <t>16.06.2023 16:05:08</t>
  </si>
  <si>
    <t>16.06.2023 16:05:58</t>
  </si>
  <si>
    <t>16.06.2023 16:05:59</t>
  </si>
  <si>
    <t>16.06.2023 16:06:09</t>
  </si>
  <si>
    <t>16.06.2023 16:06:11</t>
  </si>
  <si>
    <t>16.06.2023 16:06:12</t>
  </si>
  <si>
    <t>16.06.2023 16:06:13</t>
  </si>
  <si>
    <t>16.06.2023 16:06:15</t>
  </si>
  <si>
    <t>16.06.2023 16:06:16</t>
  </si>
  <si>
    <t>16.06.2023 16:06:17</t>
  </si>
  <si>
    <t>16.06.2023 16:06:18</t>
  </si>
  <si>
    <t>16.06.2023 16:06:24</t>
  </si>
  <si>
    <t>16.06.2023 16:06:26</t>
  </si>
  <si>
    <t>16.06.2023 16:06:27</t>
  </si>
  <si>
    <t>16.06.2023 16:06:28</t>
  </si>
  <si>
    <t>16.06.2023 16:06:29</t>
  </si>
  <si>
    <t>16.06.2023 16:06:31</t>
  </si>
  <si>
    <t>16.06.2023 16:06:32</t>
  </si>
  <si>
    <t>16.06.2023 16:06:33</t>
  </si>
  <si>
    <t>16.06.2023 16:06:36</t>
  </si>
  <si>
    <t>16.06.2023 16:07:09</t>
  </si>
  <si>
    <t>16.06.2023 16:07:10</t>
  </si>
  <si>
    <t>16.06.2023 16:07:52</t>
  </si>
  <si>
    <t>16.06.2023 16:07:54</t>
  </si>
  <si>
    <t>16.06.2023 16:07:55</t>
  </si>
  <si>
    <t>16.06.2023 16:07:57</t>
  </si>
  <si>
    <t>16.06.2023 16:07:58</t>
  </si>
  <si>
    <t>16.06.2023 16:08:00</t>
  </si>
  <si>
    <t>16.06.2023 16:08:01</t>
  </si>
  <si>
    <t>16.06.2023 16:08:03</t>
  </si>
  <si>
    <t>16.06.2023 16:08:04</t>
  </si>
  <si>
    <t>16.06.2023 16:08:06</t>
  </si>
  <si>
    <t>16.06.2023 16:08:42</t>
  </si>
  <si>
    <t>16.06.2023 16:08:46</t>
  </si>
  <si>
    <t>16.06.2023 16:08:48</t>
  </si>
  <si>
    <t>16.06.2023 16:08:49</t>
  </si>
  <si>
    <t>16.06.2023 16:08:51</t>
  </si>
  <si>
    <t>16.06.2023 16:08:54</t>
  </si>
  <si>
    <t>16.06.2023 16:08:55</t>
  </si>
  <si>
    <t>16.06.2023 16:08:58</t>
  </si>
  <si>
    <t>16.06.2023 16:09:00</t>
  </si>
  <si>
    <t>16.06.2023 16:09:01</t>
  </si>
  <si>
    <t>16.06.2023 16:09:03</t>
  </si>
  <si>
    <t>16.06.2023 16:09:39</t>
  </si>
  <si>
    <t>16.06.2023 16:09:40</t>
  </si>
  <si>
    <t>16.06.2023 16:09:41</t>
  </si>
  <si>
    <t>16.06.2023 16:09:43</t>
  </si>
  <si>
    <t>16.06.2023 16:09:44</t>
  </si>
  <si>
    <t>16.06.2023 16:09:45</t>
  </si>
  <si>
    <t>16.06.2023 16:09:46</t>
  </si>
  <si>
    <t>16.06.2023 16:09:49</t>
  </si>
  <si>
    <t>16.06.2023 16:09:52</t>
  </si>
  <si>
    <t>16.06.2023 16:09:54</t>
  </si>
  <si>
    <t>16.06.2023 16:09:55</t>
  </si>
  <si>
    <t>16.06.2023 16:10:10</t>
  </si>
  <si>
    <t>16.06.2023 16:10:11</t>
  </si>
  <si>
    <t>16.06.2023 16:10:12</t>
  </si>
  <si>
    <t>16.06.2023 16:10:14</t>
  </si>
  <si>
    <t>16.06.2023 16:10:15</t>
  </si>
  <si>
    <t>16.06.2023 16:10:16</t>
  </si>
  <si>
    <t>16.06.2023 16:10:44</t>
  </si>
  <si>
    <t>16.06.2023 16:10:46</t>
  </si>
  <si>
    <t>16.06.2023 16:10:47</t>
  </si>
  <si>
    <t>16.06.2023 16:10:49</t>
  </si>
  <si>
    <t>16.06.2023 16:10:50</t>
  </si>
  <si>
    <t>16.06.2023 16:10:52</t>
  </si>
  <si>
    <t>16.06.2023 16:10:53</t>
  </si>
  <si>
    <t>16.06.2023 16:10:55</t>
  </si>
  <si>
    <t>16.06.2023 16:10:56</t>
  </si>
  <si>
    <t>16.06.2023 16:10:58</t>
  </si>
  <si>
    <t>16.06.2023 16:11:01</t>
  </si>
  <si>
    <t>16.06.2023 16:11:04</t>
  </si>
  <si>
    <t>16.06.2023 16:11:05</t>
  </si>
  <si>
    <t>16.06.2023 16:11:07</t>
  </si>
  <si>
    <t>16.06.2023 16:11:08</t>
  </si>
  <si>
    <t>16.06.2023 16:11:10</t>
  </si>
  <si>
    <t>16.06.2023 16:11:11</t>
  </si>
  <si>
    <t>16.06.2023 16:11:16</t>
  </si>
  <si>
    <t>16.06.2023 16:11:22</t>
  </si>
  <si>
    <t>16.06.2023 16:11:23</t>
  </si>
  <si>
    <t>16.06.2023 16:11:25</t>
  </si>
  <si>
    <t>16.06.2023 16:11:26</t>
  </si>
  <si>
    <t>16.06.2023 16:11:27</t>
  </si>
  <si>
    <t>16.06.2023 16:11:29</t>
  </si>
  <si>
    <t>16.06.2023 16:11:30</t>
  </si>
  <si>
    <t>16.06.2023 16:11:31</t>
  </si>
  <si>
    <t>16.06.2023 16:12:01</t>
  </si>
  <si>
    <t>16.06.2023 16:12:02</t>
  </si>
  <si>
    <t>16.06.2023 16:12:05</t>
  </si>
  <si>
    <t>16.06.2023 16:12:07</t>
  </si>
  <si>
    <t>16.06.2023 16:12:08</t>
  </si>
  <si>
    <t>16.06.2023 16:12:10</t>
  </si>
  <si>
    <t>16.06.2023 16:12:53</t>
  </si>
  <si>
    <t>16.06.2023 16:12:58</t>
  </si>
  <si>
    <t>16.06.2023 16:13:01</t>
  </si>
  <si>
    <t>16.06.2023 16:13:10</t>
  </si>
  <si>
    <t>16.06.2023 16:13:11</t>
  </si>
  <si>
    <t>16.06.2023 16:13:13</t>
  </si>
  <si>
    <t>16.06.2023 16:13:14</t>
  </si>
  <si>
    <t>16.06.2023 16:13:16</t>
  </si>
  <si>
    <t>16.06.2023 16:13:17</t>
  </si>
  <si>
    <t>16.06.2023 16:13:52</t>
  </si>
  <si>
    <t>16.06.2023 16:13:53</t>
  </si>
  <si>
    <t>16.06.2023 16:13:54</t>
  </si>
  <si>
    <t>16.06.2023 16:13:56</t>
  </si>
  <si>
    <t>16.06.2023 16:13:57</t>
  </si>
  <si>
    <t>16.06.2023 16:13:58</t>
  </si>
  <si>
    <t>16.06.2023 16:14:00</t>
  </si>
  <si>
    <t>16.06.2023 16:14:01</t>
  </si>
  <si>
    <t>16.06.2023 16:14:16</t>
  </si>
  <si>
    <t>16.06.2023 16:15:02</t>
  </si>
  <si>
    <t>16.06.2023 16:15:04</t>
  </si>
  <si>
    <t>16.06.2023 16:15:05</t>
  </si>
  <si>
    <t>16.06.2023 16:15:06</t>
  </si>
  <si>
    <t>16.06.2023 16:15:07</t>
  </si>
  <si>
    <t>16.06.2023 16:16:15</t>
  </si>
  <si>
    <t>16.06.2023 16:16:16</t>
  </si>
  <si>
    <t>16.06.2023 16:16:18</t>
  </si>
  <si>
    <t>16.06.2023 16:16:19</t>
  </si>
  <si>
    <t>16.06.2023 16:16:21</t>
  </si>
  <si>
    <t>16.06.2023 16:16:27</t>
  </si>
  <si>
    <t>16.06.2023 16:16:28</t>
  </si>
  <si>
    <t>16.06.2023 16:16:41</t>
  </si>
  <si>
    <t>16.06.2023 16:16:44</t>
  </si>
  <si>
    <t>16.06.2023 16:16:46</t>
  </si>
  <si>
    <t>16.06.2023 16:17:32</t>
  </si>
  <si>
    <t>16.06.2023 16:17:34</t>
  </si>
  <si>
    <t>16.06.2023 16:17:35</t>
  </si>
  <si>
    <t>16.06.2023 16:17:36</t>
  </si>
  <si>
    <t>16.06.2023 16:17:38</t>
  </si>
  <si>
    <t>16.06.2023 16:17:39</t>
  </si>
  <si>
    <t>16.06.2023 16:17:40</t>
  </si>
  <si>
    <t>16.06.2023 16:17:41</t>
  </si>
  <si>
    <t>16.06.2023 16:17:43</t>
  </si>
  <si>
    <t>16.06.2023 16:17:45</t>
  </si>
  <si>
    <t>16.06.2023 16:17:48</t>
  </si>
  <si>
    <t>16.06.2023 16:17:50</t>
  </si>
  <si>
    <t>16.06.2023 16:17:51</t>
  </si>
  <si>
    <t>16.06.2023 16:17:52</t>
  </si>
  <si>
    <t>16.06.2023 16:17:53</t>
  </si>
  <si>
    <t>16.06.2023 16:17:55</t>
  </si>
  <si>
    <t>16.06.2023 16:17:56</t>
  </si>
  <si>
    <t>16.06.2023 16:18:00</t>
  </si>
  <si>
    <t>16.06.2023 16:18:14</t>
  </si>
  <si>
    <t>16.06.2023 16:18:48</t>
  </si>
  <si>
    <t>16.06.2023 16:18:50</t>
  </si>
  <si>
    <t>16.06.2023 16:18:51</t>
  </si>
  <si>
    <t>16.06.2023 16:18:52</t>
  </si>
  <si>
    <t>16.06.2023 16:18:53</t>
  </si>
  <si>
    <t>16.06.2023 16:19:14</t>
  </si>
  <si>
    <t>16.06.2023 16:19:16</t>
  </si>
  <si>
    <t>16.06.2023 16:19:17</t>
  </si>
  <si>
    <t>16.06.2023 16:19:18</t>
  </si>
  <si>
    <t>16.06.2023 16:19:19</t>
  </si>
  <si>
    <t>16.06.2023 16:19:22</t>
  </si>
  <si>
    <t>16.06.2023 16:19:24</t>
  </si>
  <si>
    <t>16.06.2023 16:19:28</t>
  </si>
  <si>
    <t>16.06.2023 16:19:29</t>
  </si>
  <si>
    <t>16.06.2023 16:19:30</t>
  </si>
  <si>
    <t>16.06.2023 16:19:32</t>
  </si>
  <si>
    <t>16.06.2023 16:19:48</t>
  </si>
  <si>
    <t>16.06.2023 16:19:49</t>
  </si>
  <si>
    <t>16.06.2023 16:19:51</t>
  </si>
  <si>
    <t>16.06.2023 16:19:52</t>
  </si>
  <si>
    <t>16.06.2023 16:19:53</t>
  </si>
  <si>
    <t>16.06.2023 16:19:56</t>
  </si>
  <si>
    <t>16.06.2023 16:19:59</t>
  </si>
  <si>
    <t>16.06.2023 16:20:29</t>
  </si>
  <si>
    <t>16.06.2023 16:20:31</t>
  </si>
  <si>
    <t>16.06.2023 16:20:32</t>
  </si>
  <si>
    <t>16.06.2023 16:20:34</t>
  </si>
  <si>
    <t>16.06.2023 16:20:35</t>
  </si>
  <si>
    <t>16.06.2023 16:20:37</t>
  </si>
  <si>
    <t>16.06.2023 16:20:38</t>
  </si>
  <si>
    <t>16.06.2023 16:20:46</t>
  </si>
  <si>
    <t>16.06.2023 16:20:47</t>
  </si>
  <si>
    <t>16.06.2023 16:20:48</t>
  </si>
  <si>
    <t>16.06.2023 16:20:50</t>
  </si>
  <si>
    <t>16.06.2023 16:20:54</t>
  </si>
  <si>
    <t>16.06.2023 16:20:55</t>
  </si>
  <si>
    <t>16.06.2023 16:20:58</t>
  </si>
  <si>
    <t>16.06.2023 16:21:16</t>
  </si>
  <si>
    <t>16.06.2023 16:21:18</t>
  </si>
  <si>
    <t>16.06.2023 16:21:19</t>
  </si>
  <si>
    <t>16.06.2023 16:21:40</t>
  </si>
  <si>
    <t>16.06.2023 16:21:42</t>
  </si>
  <si>
    <t>16.06.2023 16:21:43</t>
  </si>
  <si>
    <t>16.06.2023 16:21:44</t>
  </si>
  <si>
    <t>16.06.2023 16:21:46</t>
  </si>
  <si>
    <t>16.06.2023 16:21:47</t>
  </si>
  <si>
    <t>16.06.2023 16:21:50</t>
  </si>
  <si>
    <t>16.06.2023 16:21:51</t>
  </si>
  <si>
    <t>16.06.2023 16:21:53</t>
  </si>
  <si>
    <t>16.06.2023 16:21:54</t>
  </si>
  <si>
    <t>16.06.2023 16:21:56</t>
  </si>
  <si>
    <t>16.06.2023 16:22:36</t>
  </si>
  <si>
    <t>16.06.2023 16:22:37</t>
  </si>
  <si>
    <t>16.06.2023 16:22:39</t>
  </si>
  <si>
    <t>16.06.2023 16:22:40</t>
  </si>
  <si>
    <t>16.06.2023 16:22:41</t>
  </si>
  <si>
    <t>16.06.2023 16:22:42</t>
  </si>
  <si>
    <t>16.06.2023 16:23:24</t>
  </si>
  <si>
    <t>16.06.2023 16:23:26</t>
  </si>
  <si>
    <t>16.06.2023 16:23:27</t>
  </si>
  <si>
    <t>16.06.2023 16:23:28</t>
  </si>
  <si>
    <t>16.06.2023 16:23:29</t>
  </si>
  <si>
    <t>16.06.2023 16:23:52</t>
  </si>
  <si>
    <t>16.06.2023 16:23:53</t>
  </si>
  <si>
    <t>16.06.2023 16:23:54</t>
  </si>
  <si>
    <t>16.06.2023 16:24:00</t>
  </si>
  <si>
    <t>16.06.2023 16:24:02</t>
  </si>
  <si>
    <t>16.06.2023 16:24:03</t>
  </si>
  <si>
    <t>16.06.2023 16:24:05</t>
  </si>
  <si>
    <t>16.06.2023 16:24:06</t>
  </si>
  <si>
    <t>16.06.2023 16:24:08</t>
  </si>
  <si>
    <t>16.06.2023 16:24:09</t>
  </si>
  <si>
    <t>16.06.2023 16:24:11</t>
  </si>
  <si>
    <t>16.06.2023 16:24:12</t>
  </si>
  <si>
    <t>16.06.2023 16:24:25</t>
  </si>
  <si>
    <t>16.06.2023 16:24:27</t>
  </si>
  <si>
    <t>16.06.2023 16:24:29</t>
  </si>
  <si>
    <t>16.06.2023 16:24:31</t>
  </si>
  <si>
    <t>16.06.2023 16:24:32</t>
  </si>
  <si>
    <t>16.06.2023 16:24:34</t>
  </si>
  <si>
    <t>16.06.2023 16:24:35</t>
  </si>
  <si>
    <t>16.06.2023 16:24:37</t>
  </si>
  <si>
    <t>16.06.2023 16:25:17</t>
  </si>
  <si>
    <t>16.06.2023 16:25:20</t>
  </si>
  <si>
    <t>16.06.2023 16:25:22</t>
  </si>
  <si>
    <t>16.06.2023 16:25:23</t>
  </si>
  <si>
    <t>16.06.2023 16:25:26</t>
  </si>
  <si>
    <t>16.06.2023 16:25:35</t>
  </si>
  <si>
    <t>16.06.2023 16:25:38</t>
  </si>
  <si>
    <t>16.06.2023 16:25:40</t>
  </si>
  <si>
    <t>16.06.2023 16:25:41</t>
  </si>
  <si>
    <t>16.06.2023 16:25:59</t>
  </si>
  <si>
    <t>16.06.2023 16:26:01</t>
  </si>
  <si>
    <t>16.06.2023 16:26:02</t>
  </si>
  <si>
    <t>16.06.2023 16:26:03</t>
  </si>
  <si>
    <t>16.06.2023 16:26:04</t>
  </si>
  <si>
    <t>16.06.2023 16:26:07</t>
  </si>
  <si>
    <t>16.06.2023 16:26:10</t>
  </si>
  <si>
    <t>16.06.2023 16:26:13</t>
  </si>
  <si>
    <t>16.06.2023 16:26:15</t>
  </si>
  <si>
    <t>16.06.2023 16:26:16</t>
  </si>
  <si>
    <t>16.06.2023 16:26:30</t>
  </si>
  <si>
    <t>16.06.2023 16:26:33</t>
  </si>
  <si>
    <t>16.06.2023 16:26:34</t>
  </si>
  <si>
    <t>16.06.2023 16:26:36</t>
  </si>
  <si>
    <t>16.06.2023 16:26:37</t>
  </si>
  <si>
    <t>16.06.2023 16:26:39</t>
  </si>
  <si>
    <t>16.06.2023 16:26:42</t>
  </si>
  <si>
    <t>16.06.2023 16:26:46</t>
  </si>
  <si>
    <t>16.06.2023 16:26:49</t>
  </si>
  <si>
    <t>16.06.2023 16:26:50</t>
  </si>
  <si>
    <t>16.06.2023 16:26:52</t>
  </si>
  <si>
    <t>16.06.2023 16:26:53</t>
  </si>
  <si>
    <t>16.06.2023 16:26:55</t>
  </si>
  <si>
    <t>16.06.2023 16:27:08</t>
  </si>
  <si>
    <t>16.06.2023 16:27:10</t>
  </si>
  <si>
    <t>16.06.2023 16:27:11</t>
  </si>
  <si>
    <t>16.06.2023 16:27:14</t>
  </si>
  <si>
    <t>16.06.2023 16:27:18</t>
  </si>
  <si>
    <t>16.06.2023 16:27:21</t>
  </si>
  <si>
    <t>16.06.2023 16:27:23</t>
  </si>
  <si>
    <t>16.06.2023 16:27:24</t>
  </si>
  <si>
    <t>16.06.2023 16:27:27</t>
  </si>
  <si>
    <t>16.06.2023 16:27:29</t>
  </si>
  <si>
    <t>16.06.2023 16:27:30</t>
  </si>
  <si>
    <t>16.06.2023 16:27:32</t>
  </si>
  <si>
    <t>16.06.2023 16:27:33</t>
  </si>
  <si>
    <t>16.06.2023 16:27:34</t>
  </si>
  <si>
    <t>16.06.2023 16:27:36</t>
  </si>
  <si>
    <t>16.06.2023 16:28:22</t>
  </si>
  <si>
    <t>16.06.2023 16:28:32</t>
  </si>
  <si>
    <t>16.06.2023 16:28:34</t>
  </si>
  <si>
    <t>16.06.2023 16:28:37</t>
  </si>
  <si>
    <t>16.06.2023 16:28:40</t>
  </si>
  <si>
    <t>16.06.2023 16:28:41</t>
  </si>
  <si>
    <t>16.06.2023 16:28:43</t>
  </si>
  <si>
    <t>16.06.2023 16:28:44</t>
  </si>
  <si>
    <t>16.06.2023 16:28:47</t>
  </si>
  <si>
    <t>16.06.2023 16:28:55</t>
  </si>
  <si>
    <t>16.06.2023 16:28:56</t>
  </si>
  <si>
    <t>16.06.2023 16:28:58</t>
  </si>
  <si>
    <t>16.06.2023 16:28:59</t>
  </si>
  <si>
    <t>16.06.2023 16:29:01</t>
  </si>
  <si>
    <t>16.06.2023 16:29:34</t>
  </si>
  <si>
    <t>16.06.2023 16:29:35</t>
  </si>
  <si>
    <t>16.06.2023 16:29:37</t>
  </si>
  <si>
    <t>16.06.2023 16:29:38</t>
  </si>
  <si>
    <t>16.06.2023 16:29:39</t>
  </si>
  <si>
    <t>16.06.2023 16:29:40</t>
  </si>
  <si>
    <t>16.06.2023 16:29:42</t>
  </si>
  <si>
    <t>16.06.2023 16:30:26</t>
  </si>
  <si>
    <t>16.06.2023 16:30:28</t>
  </si>
  <si>
    <t>16.06.2023 16:30:29</t>
  </si>
  <si>
    <t>16.06.2023 16:30:30</t>
  </si>
  <si>
    <t>16.06.2023 16:31:03</t>
  </si>
  <si>
    <t>16.06.2023 16:31:05</t>
  </si>
  <si>
    <t>16.06.2023 16:31:06</t>
  </si>
  <si>
    <t>16.06.2023 16:31:08</t>
  </si>
  <si>
    <t>16.06.2023 16:31:09</t>
  </si>
  <si>
    <t>16.06.2023 16:31:11</t>
  </si>
  <si>
    <t>16.06.2023 16:31:18</t>
  </si>
  <si>
    <t>16.06.2023 16:31:21</t>
  </si>
  <si>
    <t>16.06.2023 16:31:23</t>
  </si>
  <si>
    <t>16.06.2023 16:31:24</t>
  </si>
  <si>
    <t>16.06.2023 16:31:25</t>
  </si>
  <si>
    <t>16.06.2023 16:31:27</t>
  </si>
  <si>
    <t>16.06.2023 16:31:28</t>
  </si>
  <si>
    <t>16.06.2023 16:31:30</t>
  </si>
  <si>
    <t>16.06.2023 16:31:34</t>
  </si>
  <si>
    <t>16.06.2023 16:31:36</t>
  </si>
  <si>
    <t>16.06.2023 16:31:37</t>
  </si>
  <si>
    <t>16.06.2023 16:31:38</t>
  </si>
  <si>
    <t>16.06.2023 16:31:40</t>
  </si>
  <si>
    <t>16.06.2023 16:32:45</t>
  </si>
  <si>
    <t>16.06.2023 16:32:47</t>
  </si>
  <si>
    <t>16.06.2023 16:32:48</t>
  </si>
  <si>
    <t>16.06.2023 16:32:49</t>
  </si>
  <si>
    <t>16.06.2023 16:32:51</t>
  </si>
  <si>
    <t>16.06.2023 16:33:28</t>
  </si>
  <si>
    <t>16.06.2023 16:33:29</t>
  </si>
  <si>
    <t>16.06.2023 16:33:31</t>
  </si>
  <si>
    <t>16.06.2023 16:33:32</t>
  </si>
  <si>
    <t>16.06.2023 16:33:33</t>
  </si>
  <si>
    <t>16.06.2023 16:33:34</t>
  </si>
  <si>
    <t>16.06.2023 16:33:36</t>
  </si>
  <si>
    <t>16.06.2023 16:33:37</t>
  </si>
  <si>
    <t>16.06.2023 16:34:02</t>
  </si>
  <si>
    <t>16.06.2023 16:34:04</t>
  </si>
  <si>
    <t>16.06.2023 16:34:36</t>
  </si>
  <si>
    <t>16.06.2023 16:34:38</t>
  </si>
  <si>
    <t>16.06.2023 16:34:39</t>
  </si>
  <si>
    <t>16.06.2023 16:35:12</t>
  </si>
  <si>
    <t>16.06.2023 16:35:16</t>
  </si>
  <si>
    <t>16.06.2023 16:35:18</t>
  </si>
  <si>
    <t>16.06.2023 16:35:21</t>
  </si>
  <si>
    <t>16.06.2023 16:35:54</t>
  </si>
  <si>
    <t>16.06.2023 16:35:55</t>
  </si>
  <si>
    <t>16.06.2023 16:35:57</t>
  </si>
  <si>
    <t>16.06.2023 16:35:58</t>
  </si>
  <si>
    <t>16.06.2023 16:36:01</t>
  </si>
  <si>
    <t>16.06.2023 16:36:03</t>
  </si>
  <si>
    <t>16.06.2023 16:36:04</t>
  </si>
  <si>
    <t>16.06.2023 16:36:15</t>
  </si>
  <si>
    <t>16.06.2023 16:36:16</t>
  </si>
  <si>
    <t>16.06.2023 16:36:19</t>
  </si>
  <si>
    <t>16.06.2023 16:36:21</t>
  </si>
  <si>
    <t>16.06.2023 16:36:22</t>
  </si>
  <si>
    <t>16.06.2023 16:36:24</t>
  </si>
  <si>
    <t>16.06.2023 16:36:26</t>
  </si>
  <si>
    <t>16.06.2023 16:36:28</t>
  </si>
  <si>
    <t>16.06.2023 16:36:29</t>
  </si>
  <si>
    <t>16.06.2023 16:36:31</t>
  </si>
  <si>
    <t>16.06.2023 16:36:32</t>
  </si>
  <si>
    <t>16.06.2023 16:36:34</t>
  </si>
  <si>
    <t>16.06.2023 16:36:35</t>
  </si>
  <si>
    <t>16.06.2023 16:36:37</t>
  </si>
  <si>
    <t>16.06.2023 16:36:38</t>
  </si>
  <si>
    <t>16.06.2023 16:38:17</t>
  </si>
  <si>
    <t>16.06.2023 16:38:19</t>
  </si>
  <si>
    <t>16.06.2023 16:38:20</t>
  </si>
  <si>
    <t>16.06.2023 16:38:23</t>
  </si>
  <si>
    <t>16.06.2023 16:38:25</t>
  </si>
  <si>
    <t>16.06.2023 16:38:26</t>
  </si>
  <si>
    <t>16.06.2023 16:38:38</t>
  </si>
  <si>
    <t>16.06.2023 16:38:41</t>
  </si>
  <si>
    <t>16.06.2023 16:38:42</t>
  </si>
  <si>
    <t>16.06.2023 16:38:44</t>
  </si>
  <si>
    <t>16.06.2023 16:38:51</t>
  </si>
  <si>
    <t>16.06.2023 16:38:53</t>
  </si>
  <si>
    <t>16.06.2023 16:38:56</t>
  </si>
  <si>
    <t>16.06.2023 16:38:57</t>
  </si>
  <si>
    <t>16.06.2023 16:38:59</t>
  </si>
  <si>
    <t>16.06.2023 16:39:02</t>
  </si>
  <si>
    <t>16.06.2023 16:39:08</t>
  </si>
  <si>
    <t>16.06.2023 16:39:09</t>
  </si>
  <si>
    <t>16.06.2023 16:39:10</t>
  </si>
  <si>
    <t>16.06.2023 16:39:12</t>
  </si>
  <si>
    <t>16.06.2023 16:39:13</t>
  </si>
  <si>
    <t>16.06.2023 16:39:14</t>
  </si>
  <si>
    <t>16.06.2023 16:39:15</t>
  </si>
  <si>
    <t>16.06.2023 16:39:17</t>
  </si>
  <si>
    <t>16.06.2023 16:39:27</t>
  </si>
  <si>
    <t>16.06.2023 16:39:28</t>
  </si>
  <si>
    <t>16.06.2023 16:39:30</t>
  </si>
  <si>
    <t>16.06.2023 16:39:31</t>
  </si>
  <si>
    <t>16.06.2023 16:39:33</t>
  </si>
  <si>
    <t>16.06.2023 16:39:34</t>
  </si>
  <si>
    <t>16.06.2023 16:39:36</t>
  </si>
  <si>
    <t>16.06.2023 16:40:42</t>
  </si>
  <si>
    <t>16.06.2023 16:40:45</t>
  </si>
  <si>
    <t>16.06.2023 16:40:46</t>
  </si>
  <si>
    <t>16.06.2023 16:40:48</t>
  </si>
  <si>
    <t>16.06.2023 16:41:15</t>
  </si>
  <si>
    <t>16.06.2023 16:41:16</t>
  </si>
  <si>
    <t>16.06.2023 16:41:18</t>
  </si>
  <si>
    <t>16.06.2023 16:41:19</t>
  </si>
  <si>
    <t>16.06.2023 16:41:20</t>
  </si>
  <si>
    <t>16.06.2023 16:41:21</t>
  </si>
  <si>
    <t>16.06.2023 16:41:23</t>
  </si>
  <si>
    <t>16.06.2023 16:41:24</t>
  </si>
  <si>
    <t>16.06.2023 16:41:25</t>
  </si>
  <si>
    <t>16.06.2023 16:41:26</t>
  </si>
  <si>
    <t>16.06.2023 16:41:28</t>
  </si>
  <si>
    <t>16.06.2023 16:41:29</t>
  </si>
  <si>
    <t>16.06.2023 16:41:30</t>
  </si>
  <si>
    <t>16.06.2023 16:41:52</t>
  </si>
  <si>
    <t>16.06.2023 16:41:54</t>
  </si>
  <si>
    <t>16.06.2023 16:41:55</t>
  </si>
  <si>
    <t>16.06.2023 16:41:56</t>
  </si>
  <si>
    <t>16.06.2023 16:41:58</t>
  </si>
  <si>
    <t>16.06.2023 16:41:59</t>
  </si>
  <si>
    <t>16.06.2023 16:42:00</t>
  </si>
  <si>
    <t>16.06.2023 16:42:20</t>
  </si>
  <si>
    <t>16.06.2023 16:42:21</t>
  </si>
  <si>
    <t>16.06.2023 16:42:23</t>
  </si>
  <si>
    <t>16.06.2023 16:42:24</t>
  </si>
  <si>
    <t>16.06.2023 16:42:26</t>
  </si>
  <si>
    <t>16.06.2023 16:42:27</t>
  </si>
  <si>
    <t>16.06.2023 16:43:17</t>
  </si>
  <si>
    <t>16.06.2023 16:43:18</t>
  </si>
  <si>
    <t>16.06.2023 16:43:19</t>
  </si>
  <si>
    <t>16.06.2023 16:43:21</t>
  </si>
  <si>
    <t>16.06.2023 16:43:32</t>
  </si>
  <si>
    <t>16.06.2023 16:43:34</t>
  </si>
  <si>
    <t>16.06.2023 16:43:35</t>
  </si>
  <si>
    <t>16.06.2023 16:43:36</t>
  </si>
  <si>
    <t>16.06.2023 16:43:38</t>
  </si>
  <si>
    <t>16.06.2023 16:43:39</t>
  </si>
  <si>
    <t>16.06.2023 16:43:42</t>
  </si>
  <si>
    <t>16.06.2023 16:43:45</t>
  </si>
  <si>
    <t>16.06.2023 16:44:28</t>
  </si>
  <si>
    <t>16.06.2023 16:44:30</t>
  </si>
  <si>
    <t>16.06.2023 16:44:31</t>
  </si>
  <si>
    <t>16.06.2023 16:44:32</t>
  </si>
  <si>
    <t>16.06.2023 16:44:33</t>
  </si>
  <si>
    <t>16.06.2023 16:44:35</t>
  </si>
  <si>
    <t>16.06.2023 16:44:36</t>
  </si>
  <si>
    <t>16.06.2023 16:44:39</t>
  </si>
  <si>
    <t>16.06.2023 16:44:42</t>
  </si>
  <si>
    <t>16.06.2023 16:44:43</t>
  </si>
  <si>
    <t>16.06.2023 16:44:45</t>
  </si>
  <si>
    <t>16.06.2023 16:44:46</t>
  </si>
  <si>
    <t>16.06.2023 16:45:33</t>
  </si>
  <si>
    <t>16.06.2023 16:45:34</t>
  </si>
  <si>
    <t>16.06.2023 16:45:35</t>
  </si>
  <si>
    <t>16.06.2023 16:45:38</t>
  </si>
  <si>
    <t>16.06.2023 16:45:40</t>
  </si>
  <si>
    <t>16.06.2023 16:45:47</t>
  </si>
  <si>
    <t>16.06.2023 16:45:48</t>
  </si>
  <si>
    <t>16.06.2023 16:45:50</t>
  </si>
  <si>
    <t>16.06.2023 16:45:51</t>
  </si>
  <si>
    <t>16.06.2023 16:45:54</t>
  </si>
  <si>
    <t>16.06.2023 16:46:06</t>
  </si>
  <si>
    <t>16.06.2023 16:46:07</t>
  </si>
  <si>
    <t>16.06.2023 16:46:08</t>
  </si>
  <si>
    <t>16.06.2023 16:46:10</t>
  </si>
  <si>
    <t>16.06.2023 16:46:11</t>
  </si>
  <si>
    <t>16.06.2023 16:47:09</t>
  </si>
  <si>
    <t>16.06.2023 16:47:10</t>
  </si>
  <si>
    <t>16.06.2023 16:47:13</t>
  </si>
  <si>
    <t>16.06.2023 16:47:15</t>
  </si>
  <si>
    <t>16.06.2023 16:47:16</t>
  </si>
  <si>
    <t>16.06.2023 16:47:17</t>
  </si>
  <si>
    <t>16.06.2023 16:47:18</t>
  </si>
  <si>
    <t>16.06.2023 16:47:20</t>
  </si>
  <si>
    <t>16.06.2023 16:47:45</t>
  </si>
  <si>
    <t>16.06.2023 16:47:46</t>
  </si>
  <si>
    <t>16.06.2023 16:47:48</t>
  </si>
  <si>
    <t>16.06.2023 16:47:49</t>
  </si>
  <si>
    <t>16.06.2023 16:47:51</t>
  </si>
  <si>
    <t>16.06.2023 16:48:49</t>
  </si>
  <si>
    <t>16.06.2023 16:48:51</t>
  </si>
  <si>
    <t>16.06.2023 16:48:52</t>
  </si>
  <si>
    <t>16.06.2023 16:48:53</t>
  </si>
  <si>
    <t>16.06.2023 16:48:55</t>
  </si>
  <si>
    <t>16.06.2023 16:48:56</t>
  </si>
  <si>
    <t>16.06.2023 16:48:57</t>
  </si>
  <si>
    <t>16.06.2023 16:49:00</t>
  </si>
  <si>
    <t>16.06.2023 16:49:02</t>
  </si>
  <si>
    <t>16.06.2023 16:49:03</t>
  </si>
  <si>
    <t>16.06.2023 16:49:05</t>
  </si>
  <si>
    <t>16.06.2023 16:49:06</t>
  </si>
  <si>
    <t>16.06.2023 16:49:08</t>
  </si>
  <si>
    <t>16.06.2023 16:49:09</t>
  </si>
  <si>
    <t>16.06.2023 16:50:03</t>
  </si>
  <si>
    <t>16.06.2023 16:50:06</t>
  </si>
  <si>
    <t>16.06.2023 16:50:08</t>
  </si>
  <si>
    <t>16.06.2023 16:50:09</t>
  </si>
  <si>
    <t>16.06.2023 16:50:11</t>
  </si>
  <si>
    <t>16.06.2023 16:50:12</t>
  </si>
  <si>
    <t>16.06.2023 16:50:14</t>
  </si>
  <si>
    <t>16.06.2023 16:50:15</t>
  </si>
  <si>
    <t>16.06.2023 16:50:17</t>
  </si>
  <si>
    <t>16.06.2023 16:50:21</t>
  </si>
  <si>
    <t>16.06.2023 16:50:23</t>
  </si>
  <si>
    <t>16.06.2023 16:50:48</t>
  </si>
  <si>
    <t>16.06.2023 16:50:49</t>
  </si>
  <si>
    <t>16.06.2023 16:50:51</t>
  </si>
  <si>
    <t>16.06.2023 16:50:52</t>
  </si>
  <si>
    <t>16.06.2023 16:50:53</t>
  </si>
  <si>
    <t>16.06.2023 16:50:54</t>
  </si>
  <si>
    <t>16.06.2023 16:50:56</t>
  </si>
  <si>
    <t>16.06.2023 16:51:16</t>
  </si>
  <si>
    <t>16.06.2023 16:51:18</t>
  </si>
  <si>
    <t>16.06.2023 16:51:19</t>
  </si>
  <si>
    <t>16.06.2023 16:51:20</t>
  </si>
  <si>
    <t>16.06.2023 16:51:22</t>
  </si>
  <si>
    <t>16.06.2023 16:51:26</t>
  </si>
  <si>
    <t>16.06.2023 16:51:35</t>
  </si>
  <si>
    <t>16.06.2023 16:51:36</t>
  </si>
  <si>
    <t>16.06.2023 16:51:38</t>
  </si>
  <si>
    <t>16.06.2023 16:51:39</t>
  </si>
  <si>
    <t>16.06.2023 16:51:40</t>
  </si>
  <si>
    <t>16.06.2023 16:51:41</t>
  </si>
  <si>
    <t>16.06.2023 16:51:44</t>
  </si>
  <si>
    <t>16.06.2023 16:52:07</t>
  </si>
  <si>
    <t>16.06.2023 16:52:08</t>
  </si>
  <si>
    <t>16.06.2023 16:52:09</t>
  </si>
  <si>
    <t>16.06.2023 16:52:11</t>
  </si>
  <si>
    <t>16.06.2023 16:52:12</t>
  </si>
  <si>
    <t>16.06.2023 16:52:13</t>
  </si>
  <si>
    <t>16.06.2023 16:52:38</t>
  </si>
  <si>
    <t>16.06.2023 16:52:40</t>
  </si>
  <si>
    <t>16.06.2023 16:52:41</t>
  </si>
  <si>
    <t>16.06.2023 16:52:47</t>
  </si>
  <si>
    <t>16.06.2023 16:52:48</t>
  </si>
  <si>
    <t>16.06.2023 16:52:50</t>
  </si>
  <si>
    <t>16.06.2023 16:52:53</t>
  </si>
  <si>
    <t>16.06.2023 16:52:56</t>
  </si>
  <si>
    <t>16.06.2023 16:53:18</t>
  </si>
  <si>
    <t>16.06.2023 16:53:20</t>
  </si>
  <si>
    <t>16.06.2023 16:53:21</t>
  </si>
  <si>
    <t>16.06.2023 16:53:22</t>
  </si>
  <si>
    <t>16.06.2023 16:53:24</t>
  </si>
  <si>
    <t>16.06.2023 16:53:44</t>
  </si>
  <si>
    <t>16.06.2023 16:53:46</t>
  </si>
  <si>
    <t>16.06.2023 16:53:49</t>
  </si>
  <si>
    <t>16.06.2023 16:53:50</t>
  </si>
  <si>
    <t>16.06.2023 16:53:52</t>
  </si>
  <si>
    <t>16.06.2023 16:54:40</t>
  </si>
  <si>
    <t>16.06.2023 16:54:41</t>
  </si>
  <si>
    <t>16.06.2023 16:54:43</t>
  </si>
  <si>
    <t>16.06.2023 16:54:45</t>
  </si>
  <si>
    <t>16.06.2023 16:54:47</t>
  </si>
  <si>
    <t>16.06.2023 16:54:48</t>
  </si>
  <si>
    <t>16.06.2023 16:54:49</t>
  </si>
  <si>
    <t>16.06.2023 16:54:54</t>
  </si>
  <si>
    <t>16.06.2023 16:54:55</t>
  </si>
  <si>
    <t>16.06.2023 16:54:56</t>
  </si>
  <si>
    <t>16.06.2023 16:54:58</t>
  </si>
  <si>
    <t>16.06.2023 16:54:59</t>
  </si>
  <si>
    <t>16.06.2023 16:55:00</t>
  </si>
  <si>
    <t>16.06.2023 16:55:02</t>
  </si>
  <si>
    <t>16.06.2023 16:55:03</t>
  </si>
  <si>
    <t>16.06.2023 16:55:04</t>
  </si>
  <si>
    <t>16.06.2023 16:55:07</t>
  </si>
  <si>
    <t>16.06.2023 16:55:08</t>
  </si>
  <si>
    <t>16.06.2023 16:55:26</t>
  </si>
  <si>
    <t>16.06.2023 16:55:28</t>
  </si>
  <si>
    <t>16.06.2023 16:55:29</t>
  </si>
  <si>
    <t>16.06.2023 16:55:31</t>
  </si>
  <si>
    <t>16.06.2023 16:55:34</t>
  </si>
  <si>
    <t>16.06.2023 16:55:35</t>
  </si>
  <si>
    <t>16.06.2023 16:55:47</t>
  </si>
  <si>
    <t>16.06.2023 16:55:49</t>
  </si>
  <si>
    <t>16.06.2023 16:55:50</t>
  </si>
  <si>
    <t>16.06.2023 16:55:51</t>
  </si>
  <si>
    <t>16.06.2023 16:55:52</t>
  </si>
  <si>
    <t>16.06.2023 16:55:54</t>
  </si>
  <si>
    <t>16.06.2023 16:55:55</t>
  </si>
  <si>
    <t>16.06.2023 16:55:56</t>
  </si>
  <si>
    <t>16.06.2023 16:56:21</t>
  </si>
  <si>
    <t>16.06.2023 16:56:23</t>
  </si>
  <si>
    <t>16.06.2023 16:56:24</t>
  </si>
  <si>
    <t>16.06.2023 16:56:27</t>
  </si>
  <si>
    <t>16.06.2023 16:56:29</t>
  </si>
  <si>
    <t>16.06.2023 16:56:44</t>
  </si>
  <si>
    <t>16.06.2023 16:56:45</t>
  </si>
  <si>
    <t>16.06.2023 16:56:47</t>
  </si>
  <si>
    <t>16.06.2023 16:56:59</t>
  </si>
  <si>
    <t>16.06.2023 16:57:00</t>
  </si>
  <si>
    <t>16.06.2023 16:57:02</t>
  </si>
  <si>
    <t>16.06.2023 16:57:03</t>
  </si>
  <si>
    <t>16.06.2023 16:57:06</t>
  </si>
  <si>
    <t>16.06.2023 16:58:18</t>
  </si>
  <si>
    <t>16.06.2023 16:58:19</t>
  </si>
  <si>
    <t>16.06.2023 16:58:20</t>
  </si>
  <si>
    <t>16.06.2023 16:58:23</t>
  </si>
  <si>
    <t>16.06.2023 16:58:44</t>
  </si>
  <si>
    <t>16.06.2023 16:58:46</t>
  </si>
  <si>
    <t>16.06.2023 16:58:47</t>
  </si>
  <si>
    <t>16.06.2023 16:58:49</t>
  </si>
  <si>
    <t>16.06.2023 16:58:50</t>
  </si>
  <si>
    <t>16.06.2023 16:58:52</t>
  </si>
  <si>
    <t>16.06.2023 16:58:53</t>
  </si>
  <si>
    <t>16.06.2023 16:59:08</t>
  </si>
  <si>
    <t>16.06.2023 16:59:10</t>
  </si>
  <si>
    <t>16.06.2023 16:59:11</t>
  </si>
  <si>
    <t>16.06.2023 16:59:12</t>
  </si>
  <si>
    <t>16.06.2023 16:59:13</t>
  </si>
  <si>
    <t>16.06.2023 16:59:16</t>
  </si>
  <si>
    <t>16.06.2023 16:59:30</t>
  </si>
  <si>
    <t>16.06.2023 16:59:31</t>
  </si>
  <si>
    <t>16.06.2023 16:59:32</t>
  </si>
  <si>
    <t>16.06.2023 16:59:34</t>
  </si>
  <si>
    <t>16.06.2023 16:59:35</t>
  </si>
  <si>
    <t>16.06.2023 16:59:36</t>
  </si>
  <si>
    <t>16.06.2023 16:59:37</t>
  </si>
  <si>
    <t>16.06.2023 16:59:42</t>
  </si>
  <si>
    <t>16.06.2023 16:59:43</t>
  </si>
  <si>
    <t>16.06.2023 16:59:44</t>
  </si>
  <si>
    <t>16.06.2023 16:59:47</t>
  </si>
  <si>
    <t>16.06.2023 17:00:02</t>
  </si>
  <si>
    <t>16.06.2023 17:00:04</t>
  </si>
  <si>
    <t>16.06.2023 17:00:05</t>
  </si>
  <si>
    <t>16.06.2023 17:00:07</t>
  </si>
  <si>
    <t>16.06.2023 17:00:08</t>
  </si>
  <si>
    <t>16.06.2023 17:00:10</t>
  </si>
  <si>
    <t>16.06.2023 17:00:14</t>
  </si>
  <si>
    <t>16.06.2023 17:00:16</t>
  </si>
  <si>
    <t>16.06.2023 17:00:19</t>
  </si>
  <si>
    <t>16.06.2023 17:00:20</t>
  </si>
  <si>
    <t>16.06.2023 17:00:22</t>
  </si>
  <si>
    <t>16.06.2023 17:01:07</t>
  </si>
  <si>
    <t>16.06.2023 17:01:08</t>
  </si>
  <si>
    <t>16.06.2023 17:01:10</t>
  </si>
  <si>
    <t>16.06.2023 17:01:11</t>
  </si>
  <si>
    <t>16.06.2023 17:01:13</t>
  </si>
  <si>
    <t>16.06.2023 17:01:14</t>
  </si>
  <si>
    <t>16.06.2023 17:01:17</t>
  </si>
  <si>
    <t>16.06.2023 17:01:21</t>
  </si>
  <si>
    <t>16.06.2023 17:01:23</t>
  </si>
  <si>
    <t>16.06.2023 17:01:24</t>
  </si>
  <si>
    <t>16.06.2023 17:01:25</t>
  </si>
  <si>
    <t>16.06.2023 17:01:27</t>
  </si>
  <si>
    <t>16.06.2023 17:01:28</t>
  </si>
  <si>
    <t>16.06.2023 17:01:29</t>
  </si>
  <si>
    <t>16.06.2023 17:01:33</t>
  </si>
  <si>
    <t>16.06.2023 17:01:35</t>
  </si>
  <si>
    <t>16.06.2023 17:01:36</t>
  </si>
  <si>
    <t>16.06.2023 17:01:37</t>
  </si>
  <si>
    <t>16.06.2023 17:01:39</t>
  </si>
  <si>
    <t>16.06.2023 17:01:41</t>
  </si>
  <si>
    <t>16.06.2023 17:01:46</t>
  </si>
  <si>
    <t>16.06.2023 17:01:47</t>
  </si>
  <si>
    <t>16.06.2023 17:01:48</t>
  </si>
  <si>
    <t>16.06.2023 17:01:50</t>
  </si>
  <si>
    <t>16.06.2023 17:01:51</t>
  </si>
  <si>
    <t>16.06.2023 17:01:52</t>
  </si>
  <si>
    <t>16.06.2023 17:01:53</t>
  </si>
  <si>
    <t>16.06.2023 17:04:13</t>
  </si>
  <si>
    <t>16.06.2023 17:04:14</t>
  </si>
  <si>
    <t>16.06.2023 17:04:15</t>
  </si>
  <si>
    <t>16.06.2023 17:04:17</t>
  </si>
  <si>
    <t>16.06.2023 17:04:22</t>
  </si>
  <si>
    <t>16.06.2023 17:04:24</t>
  </si>
  <si>
    <t>16.06.2023 17:04:25</t>
  </si>
  <si>
    <t>16.06.2023 17:04:30</t>
  </si>
  <si>
    <t>16.06.2023 17:04:31</t>
  </si>
  <si>
    <t>16.06.2023 17:04:33</t>
  </si>
  <si>
    <t>16.06.2023 17:04:34</t>
  </si>
  <si>
    <t>16.06.2023 17:04:35</t>
  </si>
  <si>
    <t>16.06.2023 17:04:38</t>
  </si>
  <si>
    <t>16.06.2023 17:04:39</t>
  </si>
  <si>
    <t>16.06.2023 17:04:41</t>
  </si>
  <si>
    <t>16.06.2023 17:04:42</t>
  </si>
  <si>
    <t>16.06.2023 17:04:43</t>
  </si>
  <si>
    <t>16.06.2023 17:04:44</t>
  </si>
  <si>
    <t>16.06.2023 17:04:46</t>
  </si>
  <si>
    <t>16.06.2023 17:04:48</t>
  </si>
  <si>
    <t>16.06.2023 17:04:59</t>
  </si>
  <si>
    <t>16.06.2023 17:05:00</t>
  </si>
  <si>
    <t>16.06.2023 17:05:02</t>
  </si>
  <si>
    <t>16.06.2023 17:05:03</t>
  </si>
  <si>
    <t>16.06.2023 17:05:04</t>
  </si>
  <si>
    <t>16.06.2023 17:05:07</t>
  </si>
  <si>
    <t>16.06.2023 17:05:08</t>
  </si>
  <si>
    <t>16.06.2023 17:05:10</t>
  </si>
  <si>
    <t>16.06.2023 17:05:11</t>
  </si>
  <si>
    <t>16.06.2023 17:05:12</t>
  </si>
  <si>
    <t>16.06.2023 17:05:13</t>
  </si>
  <si>
    <t>16.06.2023 17:05:15</t>
  </si>
  <si>
    <t>16.06.2023 17:05:16</t>
  </si>
  <si>
    <t>16.06.2023 17:05:52</t>
  </si>
  <si>
    <t>16.06.2023 17:05:53</t>
  </si>
  <si>
    <t>16.06.2023 17:05:54</t>
  </si>
  <si>
    <t>16.06.2023 17:05:56</t>
  </si>
  <si>
    <t>16.06.2023 17:05:57</t>
  </si>
  <si>
    <t>16.06.2023 17:05:58</t>
  </si>
  <si>
    <t>16.06.2023 17:06:00</t>
  </si>
  <si>
    <t>16.06.2023 17:06:13</t>
  </si>
  <si>
    <t>16.06.2023 17:06:14</t>
  </si>
  <si>
    <t>16.06.2023 17:06:16</t>
  </si>
  <si>
    <t>16.06.2023 17:06:19</t>
  </si>
  <si>
    <t>16.06.2023 17:06:20</t>
  </si>
  <si>
    <t>16.06.2023 17:06:22</t>
  </si>
  <si>
    <t>16.06.2023 17:06:23</t>
  </si>
  <si>
    <t>16.06.2023 17:06:24</t>
  </si>
  <si>
    <t>16.06.2023 17:06:26</t>
  </si>
  <si>
    <t>16.06.2023 17:06:27</t>
  </si>
  <si>
    <t>16.06.2023 17:06:28</t>
  </si>
  <si>
    <t>16.06.2023 17:06:29</t>
  </si>
  <si>
    <t>16.06.2023 17:06:31</t>
  </si>
  <si>
    <t>16.06.2023 17:06:32</t>
  </si>
  <si>
    <t>16.06.2023 17:06:33</t>
  </si>
  <si>
    <t>16.06.2023 17:06:34</t>
  </si>
  <si>
    <t>16.06.2023 17:06:45</t>
  </si>
  <si>
    <t>16.06.2023 17:06:46</t>
  </si>
  <si>
    <t>16.06.2023 17:06:47</t>
  </si>
  <si>
    <t>16.06.2023 17:06:49</t>
  </si>
  <si>
    <t>16.06.2023 17:06:50</t>
  </si>
  <si>
    <t>16.06.2023 17:06:51</t>
  </si>
  <si>
    <t>16.06.2023 17:06:52</t>
  </si>
  <si>
    <t>16.06.2023 17:07:45</t>
  </si>
  <si>
    <t>16.06.2023 17:07:46</t>
  </si>
  <si>
    <t>16.06.2023 17:07:47</t>
  </si>
  <si>
    <t>16.06.2023 17:08:08</t>
  </si>
  <si>
    <t>16.06.2023 17:08:10</t>
  </si>
  <si>
    <t>16.06.2023 17:08:11</t>
  </si>
  <si>
    <t>16.06.2023 17:08:12</t>
  </si>
  <si>
    <t>16.06.2023 17:08:16</t>
  </si>
  <si>
    <t>16.06.2023 17:08:18</t>
  </si>
  <si>
    <t>16.06.2023 17:08:19</t>
  </si>
  <si>
    <t>16.06.2023 17:08:20</t>
  </si>
  <si>
    <t>16.06.2023 17:08:22</t>
  </si>
  <si>
    <t>16.06.2023 17:08:23</t>
  </si>
  <si>
    <t>16.06.2023 17:09:15</t>
  </si>
  <si>
    <t>16.06.2023 17:10:23</t>
  </si>
  <si>
    <t>16.06.2023 17:10:30</t>
  </si>
  <si>
    <t>16.06.2023 17:10:44</t>
  </si>
  <si>
    <t>16.06.2023 17:10:45</t>
  </si>
  <si>
    <t>16.06.2023 17:12:33</t>
  </si>
  <si>
    <t>16.06.2023 17:12:35</t>
  </si>
  <si>
    <t>16.06.2023 17:12:36</t>
  </si>
  <si>
    <t>16.06.2023 17:12:38</t>
  </si>
  <si>
    <t>16.06.2023 17:12:39</t>
  </si>
  <si>
    <t>16.06.2023 17:13:12</t>
  </si>
  <si>
    <t>16.06.2023 17:13:13</t>
  </si>
  <si>
    <t>16.06.2023 17:13:19</t>
  </si>
  <si>
    <t>16.06.2023 17:13:21</t>
  </si>
  <si>
    <t>16.06.2023 17:13:22</t>
  </si>
  <si>
    <t>16.06.2023 17:13:23</t>
  </si>
  <si>
    <t>16.06.2023 17:13:24</t>
  </si>
  <si>
    <t>16.06.2023 17:13:26</t>
  </si>
  <si>
    <t>16.06.2023 17:13:27</t>
  </si>
  <si>
    <t>16.06.2023 17:13:28</t>
  </si>
  <si>
    <t>16.06.2023 17:13:29</t>
  </si>
  <si>
    <t>16.06.2023 17:13:31</t>
  </si>
  <si>
    <t>16.06.2023 17:13:33</t>
  </si>
  <si>
    <t>16.06.2023 17:14:26</t>
  </si>
  <si>
    <t>16.06.2023 17:14:29</t>
  </si>
  <si>
    <t>16.06.2023 17:14:30</t>
  </si>
  <si>
    <t>16.06.2023 17:14:32</t>
  </si>
  <si>
    <t>16.06.2023 17:14:33</t>
  </si>
  <si>
    <t>16.06.2023 17:14:36</t>
  </si>
  <si>
    <t>16.06.2023 17:14:42</t>
  </si>
  <si>
    <t>16.06.2023 17:14:44</t>
  </si>
  <si>
    <t>16.06.2023 17:14:48</t>
  </si>
  <si>
    <t>16.06.2023 17:14:49</t>
  </si>
  <si>
    <t>16.06.2023 17:14:51</t>
  </si>
  <si>
    <t>16.06.2023 17:14:52</t>
  </si>
  <si>
    <t>16.06.2023 17:14:53</t>
  </si>
  <si>
    <t>16.06.2023 17:14:54</t>
  </si>
  <si>
    <t>16.06.2023 17:14:59</t>
  </si>
  <si>
    <t>16.06.2023 17:15:04</t>
  </si>
  <si>
    <t>16.06.2023 17:15:06</t>
  </si>
  <si>
    <t>16.06.2023 17:15:07</t>
  </si>
  <si>
    <t>16.06.2023 17:15:08</t>
  </si>
  <si>
    <t>16.06.2023 17:15:10</t>
  </si>
  <si>
    <t>16.06.2023 17:15:11</t>
  </si>
  <si>
    <t>16.06.2023 17:15:12</t>
  </si>
  <si>
    <t>16.06.2023 17:15:13</t>
  </si>
  <si>
    <t>16.06.2023 17:15:15</t>
  </si>
  <si>
    <t>16.06.2023 17:15:16</t>
  </si>
  <si>
    <t>16.06.2023 17:15:28</t>
  </si>
  <si>
    <t>16.06.2023 17:15:29</t>
  </si>
  <si>
    <t>16.06.2023 17:15:34</t>
  </si>
  <si>
    <t>16.06.2023 17:15:37</t>
  </si>
  <si>
    <t>16.06.2023 17:15:40</t>
  </si>
  <si>
    <t>16.06.2023 17:15:41</t>
  </si>
  <si>
    <t>16.06.2023 17:15:43</t>
  </si>
  <si>
    <t>16.06.2023 17:15:46</t>
  </si>
  <si>
    <t>16.06.2023 17:15:47</t>
  </si>
  <si>
    <t>16.06.2023 17:15:56</t>
  </si>
  <si>
    <t>16.06.2023 17:16:19</t>
  </si>
  <si>
    <t>16.06.2023 17:16:20</t>
  </si>
  <si>
    <t>16.06.2023 17:16:21</t>
  </si>
  <si>
    <t>16.06.2023 17:16:23</t>
  </si>
  <si>
    <t>16.06.2023 17:16:24</t>
  </si>
  <si>
    <t>16.06.2023 17:16:25</t>
  </si>
  <si>
    <t>16.06.2023 17:16:26</t>
  </si>
  <si>
    <t>16.06.2023 17:16:29</t>
  </si>
  <si>
    <t>16.06.2023 17:16:44</t>
  </si>
  <si>
    <t>16.06.2023 17:16:46</t>
  </si>
  <si>
    <t>16.06.2023 17:16:47</t>
  </si>
  <si>
    <t>16.06.2023 17:16:48</t>
  </si>
  <si>
    <t>16.06.2023 17:16:49</t>
  </si>
  <si>
    <t>16.06.2023 17:16:51</t>
  </si>
  <si>
    <t>16.06.2023 17:16:52</t>
  </si>
  <si>
    <t>16.06.2023 17:16:53</t>
  </si>
  <si>
    <t>16.06.2023 17:16:54</t>
  </si>
  <si>
    <t>16.06.2023 17:16:56</t>
  </si>
  <si>
    <t>16.06.2023 17:16:57</t>
  </si>
  <si>
    <t>16.06.2023 17:16:58</t>
  </si>
  <si>
    <t>16.06.2023 17:17:00</t>
  </si>
  <si>
    <t>16.06.2023 17:17:01</t>
  </si>
  <si>
    <t>16.06.2023 17:17:02</t>
  </si>
  <si>
    <t>16.06.2023 17:17:03</t>
  </si>
  <si>
    <t>16.06.2023 17:17:05</t>
  </si>
  <si>
    <t>16.06.2023 17:17:06</t>
  </si>
  <si>
    <t>16.06.2023 17:17:08</t>
  </si>
  <si>
    <t>16.06.2023 17:17:09</t>
  </si>
  <si>
    <t>16.06.2023 17:17:11</t>
  </si>
  <si>
    <t>16.06.2023 17:17:14</t>
  </si>
  <si>
    <t>16.06.2023 17:17:15</t>
  </si>
  <si>
    <t>16.06.2023 17:17:16</t>
  </si>
  <si>
    <t>16.06.2023 17:17:17</t>
  </si>
  <si>
    <t>16.06.2023 17:17:25</t>
  </si>
  <si>
    <t>16.06.2023 17:17:26</t>
  </si>
  <si>
    <t>16.06.2023 17:17:27</t>
  </si>
  <si>
    <t>16.06.2023 17:17:29</t>
  </si>
  <si>
    <t>16.06.2023 17:17:30</t>
  </si>
  <si>
    <t>16.06.2023 17:17:31</t>
  </si>
  <si>
    <t>16.06.2023 17:18:34</t>
  </si>
  <si>
    <t>16.06.2023 17:18:35</t>
  </si>
  <si>
    <t>16.06.2023 17:18:37</t>
  </si>
  <si>
    <t>16.06.2023 17:18:38</t>
  </si>
  <si>
    <t>16.06.2023 17:18:39</t>
  </si>
  <si>
    <t>16.06.2023 17:18:42</t>
  </si>
  <si>
    <t>16.06.2023 17:18:45</t>
  </si>
  <si>
    <t>16.06.2023 17:18:46</t>
  </si>
  <si>
    <t>16.06.2023 17:18:48</t>
  </si>
  <si>
    <t>16.06.2023 17:18:49</t>
  </si>
  <si>
    <t>16.06.2023 17:19:22</t>
  </si>
  <si>
    <t>16.06.2023 17:19:24</t>
  </si>
  <si>
    <t>16.06.2023 17:19:25</t>
  </si>
  <si>
    <t>16.06.2023 17:19:26</t>
  </si>
  <si>
    <t>16.06.2023 17:19:27</t>
  </si>
  <si>
    <t>16.06.2023 17:19:29</t>
  </si>
  <si>
    <t>16.06.2023 17:19:30</t>
  </si>
  <si>
    <t>16.06.2023 17:19:31</t>
  </si>
  <si>
    <t>16.06.2023 17:19:32</t>
  </si>
  <si>
    <t>16.06.2023 17:19:34</t>
  </si>
  <si>
    <t>16.06.2023 17:19:35</t>
  </si>
  <si>
    <t>16.06.2023 17:19:36</t>
  </si>
  <si>
    <t>16.06.2023 17:19:37</t>
  </si>
  <si>
    <t>16.06.2023 17:19:39</t>
  </si>
  <si>
    <t>16.06.2023 17:19:40</t>
  </si>
  <si>
    <t>16.06.2023 17:19:41</t>
  </si>
  <si>
    <t>16.06.2023 17:19:42</t>
  </si>
  <si>
    <t>16.06.2023 17:19:44</t>
  </si>
  <si>
    <t>16.06.2023 17:19:45</t>
  </si>
  <si>
    <t>16.06.2023 17:21:01</t>
  </si>
  <si>
    <t>16.06.2023 17:21:03</t>
  </si>
  <si>
    <t>16.06.2023 17:21:04</t>
  </si>
  <si>
    <t>16.06.2023 17:21:05</t>
  </si>
  <si>
    <t>16.06.2023 17:22:36</t>
  </si>
  <si>
    <t>16.06.2023 17:22:38</t>
  </si>
  <si>
    <t>16.06.2023 17:22:39</t>
  </si>
  <si>
    <t>16.06.2023 17:22:41</t>
  </si>
  <si>
    <t>16.06.2023 17:22:42</t>
  </si>
  <si>
    <t>16.06.2023 17:23:03</t>
  </si>
  <si>
    <t>16.06.2023 17:23:05</t>
  </si>
  <si>
    <t>16.06.2023 17:23:06</t>
  </si>
  <si>
    <t>16.06.2023 17:23:07</t>
  </si>
  <si>
    <t>16.06.2023 17:23:09</t>
  </si>
  <si>
    <t>16.06.2023 17:23:10</t>
  </si>
  <si>
    <t>16.06.2023 17:23:11</t>
  </si>
  <si>
    <t>16.06.2023 17:23:18</t>
  </si>
  <si>
    <t>16.06.2023 17:23:21</t>
  </si>
  <si>
    <t>16.06.2023 17:23:26</t>
  </si>
  <si>
    <t>16.06.2023 17:23:27</t>
  </si>
  <si>
    <t>16.06.2023 17:23:29</t>
  </si>
  <si>
    <t>16.06.2023 17:23:38</t>
  </si>
  <si>
    <t>16.06.2023 17:23:51</t>
  </si>
  <si>
    <t>16.06.2023 17:23:53</t>
  </si>
  <si>
    <t>16.06.2023 17:23:54</t>
  </si>
  <si>
    <t>16.06.2023 17:23:55</t>
  </si>
  <si>
    <t>16.06.2023 17:23:57</t>
  </si>
  <si>
    <t>16.06.2023 17:24:07</t>
  </si>
  <si>
    <t>16.06.2023 17:24:08</t>
  </si>
  <si>
    <t>16.06.2023 17:24:10</t>
  </si>
  <si>
    <t>16.06.2023 17:24:11</t>
  </si>
  <si>
    <t>16.06.2023 17:24:13</t>
  </si>
  <si>
    <t>16.06.2023 17:24:14</t>
  </si>
  <si>
    <t>16.06.2023 17:24:16</t>
  </si>
  <si>
    <t>16.06.2023 17:24:25</t>
  </si>
  <si>
    <t>16.06.2023 17:24:26</t>
  </si>
  <si>
    <t>16.06.2023 17:24:27</t>
  </si>
  <si>
    <t>16.06.2023 17:24:29</t>
  </si>
  <si>
    <t>16.06.2023 17:24:30</t>
  </si>
  <si>
    <t>16.06.2023 17:24:31</t>
  </si>
  <si>
    <t>16.06.2023 17:24:32</t>
  </si>
  <si>
    <t>16.06.2023 17:24:34</t>
  </si>
  <si>
    <t>16.06.2023 17:24:38</t>
  </si>
  <si>
    <t>16.06.2023 17:24:40</t>
  </si>
  <si>
    <t>16.06.2023 17:25:04</t>
  </si>
  <si>
    <t>16.06.2023 17:25:05</t>
  </si>
  <si>
    <t>16.06.2023 17:25:06</t>
  </si>
  <si>
    <t>16.06.2023 17:25:08</t>
  </si>
  <si>
    <t>16.06.2023 17:25:09</t>
  </si>
  <si>
    <t>16.06.2023 17:25:13</t>
  </si>
  <si>
    <t>16.06.2023 17:25:16</t>
  </si>
  <si>
    <t>16.06.2023 17:25:19</t>
  </si>
  <si>
    <t>16.06.2023 17:25:21</t>
  </si>
  <si>
    <t>16.06.2023 17:25:22</t>
  </si>
  <si>
    <t>16.06.2023 17:25:27</t>
  </si>
  <si>
    <t>16.06.2023 17:25:30</t>
  </si>
  <si>
    <t>16.06.2023 17:25:31</t>
  </si>
  <si>
    <t>16.06.2023 17:25:33</t>
  </si>
  <si>
    <t>16.06.2023 17:25:58</t>
  </si>
  <si>
    <t>16.06.2023 17:26:00</t>
  </si>
  <si>
    <t>16.06.2023 17:26:01</t>
  </si>
  <si>
    <t>16.06.2023 17:26:04</t>
  </si>
  <si>
    <t>16.06.2023 17:26:09</t>
  </si>
  <si>
    <t>16.06.2023 17:26:10</t>
  </si>
  <si>
    <t>16.06.2023 17:26:12</t>
  </si>
  <si>
    <t>16.06.2023 17:26:25</t>
  </si>
  <si>
    <t>16.06.2023 17:26:27</t>
  </si>
  <si>
    <t>16.06.2023 17:26:28</t>
  </si>
  <si>
    <t>16.06.2023 17:26:29</t>
  </si>
  <si>
    <t>16.06.2023 17:26:53</t>
  </si>
  <si>
    <t>16.06.2023 17:26:54</t>
  </si>
  <si>
    <t>16.06.2023 17:26:56</t>
  </si>
  <si>
    <t>16.06.2023 17:26:57</t>
  </si>
  <si>
    <t>16.06.2023 17:26:58</t>
  </si>
  <si>
    <t>16.06.2023 17:27:00</t>
  </si>
  <si>
    <t>16.06.2023 17:27:01</t>
  </si>
  <si>
    <t>16.06.2023 17:27:19</t>
  </si>
  <si>
    <t>16.06.2023 17:27:20</t>
  </si>
  <si>
    <t>16.06.2023 17:27:21</t>
  </si>
  <si>
    <t>16.06.2023 17:27:23</t>
  </si>
  <si>
    <t>16.06.2023 17:27:24</t>
  </si>
  <si>
    <t>16.06.2023 17:27:27</t>
  </si>
  <si>
    <t>16.06.2023 17:28:28</t>
  </si>
  <si>
    <t>16.06.2023 17:28:30</t>
  </si>
  <si>
    <t>16.06.2023 17:28:31</t>
  </si>
  <si>
    <t>16.06.2023 17:28:32</t>
  </si>
  <si>
    <t>16.06.2023 17:28:33</t>
  </si>
  <si>
    <t>16.06.2023 17:28:35</t>
  </si>
  <si>
    <t>16.06.2023 17:28:37</t>
  </si>
  <si>
    <t>16.06.2023 17:28:49</t>
  </si>
  <si>
    <t>16.06.2023 17:28:51</t>
  </si>
  <si>
    <t>16.06.2023 17:28:52</t>
  </si>
  <si>
    <t>16.06.2023 17:28:54</t>
  </si>
  <si>
    <t>16.06.2023 17:28:55</t>
  </si>
  <si>
    <t>16.06.2023 17:28:57</t>
  </si>
  <si>
    <t>16.06.2023 17:29:01</t>
  </si>
  <si>
    <t>16.06.2023 17:29:03</t>
  </si>
  <si>
    <t>16.06.2023 17:29:04</t>
  </si>
  <si>
    <t>16.06.2023 17:29:05</t>
  </si>
  <si>
    <t>16.06.2023 17:29:07</t>
  </si>
  <si>
    <t>16.06.2023 17:29:08</t>
  </si>
  <si>
    <t>16.06.2023 17:29:24</t>
  </si>
  <si>
    <t>16.06.2023 17:29:26</t>
  </si>
  <si>
    <t>16.06.2023 17:29:27</t>
  </si>
  <si>
    <t>16.06.2023 17:29:28</t>
  </si>
  <si>
    <t>16.06.2023 17:29:29</t>
  </si>
  <si>
    <t>16.06.2023 17:29:31</t>
  </si>
  <si>
    <t>16.06.2023 17:29:32</t>
  </si>
  <si>
    <t>16.06.2023 17:29:33</t>
  </si>
  <si>
    <t>16.06.2023 17:30:30</t>
  </si>
  <si>
    <t>16.06.2023 17:30:31</t>
  </si>
  <si>
    <t>16.06.2023 17:30:32</t>
  </si>
  <si>
    <t>16.06.2023 17:30:34</t>
  </si>
  <si>
    <t>16.06.2023 17:30:35</t>
  </si>
  <si>
    <t>16.06.2023 17:30:36</t>
  </si>
  <si>
    <t>16.06.2023 17:30:39</t>
  </si>
  <si>
    <t>16.06.2023 17:30:40</t>
  </si>
  <si>
    <t>16.06.2023 17:30:43</t>
  </si>
  <si>
    <t>16.06.2023 17:31:22</t>
  </si>
  <si>
    <t>16.06.2023 17:31:24</t>
  </si>
  <si>
    <t>16.06.2023 17:31:25</t>
  </si>
  <si>
    <t>16.06.2023 17:31:28</t>
  </si>
  <si>
    <t>16.06.2023 17:31:44</t>
  </si>
  <si>
    <t>16.06.2023 17:31:46</t>
  </si>
  <si>
    <t>16.06.2023 17:31:47</t>
  </si>
  <si>
    <t>16.06.2023 17:31:48</t>
  </si>
  <si>
    <t>16.06.2023 17:31:50</t>
  </si>
  <si>
    <t>16.06.2023 17:31:52</t>
  </si>
  <si>
    <t>16.06.2023 17:31:54</t>
  </si>
  <si>
    <t>16.06.2023 17:31:58</t>
  </si>
  <si>
    <t>16.06.2023 17:32:13</t>
  </si>
  <si>
    <t>16.06.2023 17:32:15</t>
  </si>
  <si>
    <t>16.06.2023 17:32:16</t>
  </si>
  <si>
    <t>16.06.2023 17:32:17</t>
  </si>
  <si>
    <t>16.06.2023 17:32:18</t>
  </si>
  <si>
    <t>16.06.2023 17:32:23</t>
  </si>
  <si>
    <t>16.06.2023 17:32:24</t>
  </si>
  <si>
    <t>16.06.2023 17:32:26</t>
  </si>
  <si>
    <t>16.06.2023 17:32:27</t>
  </si>
  <si>
    <t>16.06.2023 17:32:29</t>
  </si>
  <si>
    <t>16.06.2023 17:32:51</t>
  </si>
  <si>
    <t>16.06.2023 17:32:53</t>
  </si>
  <si>
    <t>16.06.2023 17:32:54</t>
  </si>
  <si>
    <t>16.06.2023 17:32:55</t>
  </si>
  <si>
    <t>16.06.2023 17:32:56</t>
  </si>
  <si>
    <t>16.06.2023 17:32:58</t>
  </si>
  <si>
    <t>16.06.2023 17:32:59</t>
  </si>
  <si>
    <t>16.06.2023 17:33:00</t>
  </si>
  <si>
    <t>16.06.2023 17:33:02</t>
  </si>
  <si>
    <t>16.06.2023 17:33:04</t>
  </si>
  <si>
    <t>16.06.2023 17:33:15</t>
  </si>
  <si>
    <t>16.06.2023 17:33:16</t>
  </si>
  <si>
    <t>16.06.2023 17:33:45</t>
  </si>
  <si>
    <t>16.06.2023 17:33:46</t>
  </si>
  <si>
    <t>16.06.2023 17:33:47</t>
  </si>
  <si>
    <t>16.06.2023 17:33:49</t>
  </si>
  <si>
    <t>16.06.2023 17:33:50</t>
  </si>
  <si>
    <t>16.06.2023 17:33:51</t>
  </si>
  <si>
    <t>16.06.2023 17:33:54</t>
  </si>
  <si>
    <t>16.06.2023 17:34:19</t>
  </si>
  <si>
    <t>16.06.2023 17:34:21</t>
  </si>
  <si>
    <t>16.06.2023 17:34:22</t>
  </si>
  <si>
    <t>16.06.2023 17:34:24</t>
  </si>
  <si>
    <t>16.06.2023 17:34:25</t>
  </si>
  <si>
    <t>16.06.2023 17:34:27</t>
  </si>
  <si>
    <t>16.06.2023 17:34:57</t>
  </si>
  <si>
    <t>16.06.2023 17:34:58</t>
  </si>
  <si>
    <t>16.06.2023 17:35:19</t>
  </si>
  <si>
    <t>16.06.2023 17:35:21</t>
  </si>
  <si>
    <t>16.06.2023 17:35:22</t>
  </si>
  <si>
    <t>16.06.2023 17:35:24</t>
  </si>
  <si>
    <t>16.06.2023 17:35:25</t>
  </si>
  <si>
    <t>16.06.2023 17:35:27</t>
  </si>
  <si>
    <t>16.06.2023 17:35:28</t>
  </si>
  <si>
    <t>16.06.2023 17:35:30</t>
  </si>
  <si>
    <t>16.06.2023 17:36:21</t>
  </si>
  <si>
    <t>16.06.2023 17:36:24</t>
  </si>
  <si>
    <t>16.06.2023 17:36:25</t>
  </si>
  <si>
    <t>16.06.2023 17:36:27</t>
  </si>
  <si>
    <t>16.06.2023 17:36:28</t>
  </si>
  <si>
    <t>16.06.2023 17:36:31</t>
  </si>
  <si>
    <t>16.06.2023 17:36:51</t>
  </si>
  <si>
    <t>16.06.2023 17:36:52</t>
  </si>
  <si>
    <t>16.06.2023 17:36:53</t>
  </si>
  <si>
    <t>16.06.2023 17:36:54</t>
  </si>
  <si>
    <t>16.06.2023 17:36:56</t>
  </si>
  <si>
    <t>16.06.2023 17:36:58</t>
  </si>
  <si>
    <t>16.06.2023 17:37:48</t>
  </si>
  <si>
    <t>16.06.2023 17:37:49</t>
  </si>
  <si>
    <t>16.06.2023 17:37:51</t>
  </si>
  <si>
    <t>16.06.2023 17:37:52</t>
  </si>
  <si>
    <t>16.06.2023 17:37:54</t>
  </si>
  <si>
    <t>16.06.2023 17:37:58</t>
  </si>
  <si>
    <t>16.06.2023 17:38:00</t>
  </si>
  <si>
    <t>16.06.2023 17:38:01</t>
  </si>
  <si>
    <t>16.06.2023 17:38:02</t>
  </si>
  <si>
    <t>16.06.2023 17:38:04</t>
  </si>
  <si>
    <t>16.06.2023 17:38:05</t>
  </si>
  <si>
    <t>16.06.2023 17:38:06</t>
  </si>
  <si>
    <t>16.06.2023 17:38:07</t>
  </si>
  <si>
    <t>16.06.2023 17:38:09</t>
  </si>
  <si>
    <t>16.06.2023 17:38:41</t>
  </si>
  <si>
    <t>16.06.2023 17:38:55</t>
  </si>
  <si>
    <t>16.06.2023 17:39:01</t>
  </si>
  <si>
    <t>16.06.2023 17:39:02</t>
  </si>
  <si>
    <t>16.06.2023 17:39:04</t>
  </si>
  <si>
    <t>16.06.2023 17:39:05</t>
  </si>
  <si>
    <t>16.06.2023 17:39:10</t>
  </si>
  <si>
    <t>16.06.2023 17:39:11</t>
  </si>
  <si>
    <t>16.06.2023 17:40:37</t>
  </si>
  <si>
    <t>16.06.2023 17:40:46</t>
  </si>
  <si>
    <t>16.06.2023 17:40:47</t>
  </si>
  <si>
    <t>16.06.2023 17:40:49</t>
  </si>
  <si>
    <t>16.06.2023 17:40:50</t>
  </si>
  <si>
    <t>16.06.2023 17:40:52</t>
  </si>
  <si>
    <t>16.06.2023 17:40:53</t>
  </si>
  <si>
    <t>16.06.2023 17:40:55</t>
  </si>
  <si>
    <t>16.06.2023 17:40:56</t>
  </si>
  <si>
    <t>16.06.2023 17:40:57</t>
  </si>
  <si>
    <t>16.06.2023 17:40:59</t>
  </si>
  <si>
    <t>16.06.2023 17:41:00</t>
  </si>
  <si>
    <t>16.06.2023 17:41:01</t>
  </si>
  <si>
    <t>16.06.2023 17:41:20</t>
  </si>
  <si>
    <t>16.06.2023 17:42:35</t>
  </si>
  <si>
    <t>16.06.2023 17:43:11</t>
  </si>
  <si>
    <t>16.06.2023 17:43:13</t>
  </si>
  <si>
    <t>16.06.2023 17:43:14</t>
  </si>
  <si>
    <t>16.06.2023 17:43:15</t>
  </si>
  <si>
    <t>16.06.2023 17:43:24</t>
  </si>
  <si>
    <t>16.06.2023 17:43:27</t>
  </si>
  <si>
    <t>16.06.2023 17:43:28</t>
  </si>
  <si>
    <t>16.06.2023 17:43:30</t>
  </si>
  <si>
    <t>16.06.2023 17:43:33</t>
  </si>
  <si>
    <t>16.06.2023 17:43:34</t>
  </si>
  <si>
    <t>16.06.2023 17:43:36</t>
  </si>
  <si>
    <t>16.06.2023 17:43:57</t>
  </si>
  <si>
    <t>16.06.2023 17:43:58</t>
  </si>
  <si>
    <t>16.06.2023 17:44:00</t>
  </si>
  <si>
    <t>16.06.2023 17:44:01</t>
  </si>
  <si>
    <t>16.06.2023 17:44:04</t>
  </si>
  <si>
    <t>16.06.2023 17:44:06</t>
  </si>
  <si>
    <t>16.06.2023 17:44:07</t>
  </si>
  <si>
    <t>16.06.2023 17:45:04</t>
  </si>
  <si>
    <t>16.06.2023 17:45:06</t>
  </si>
  <si>
    <t>16.06.2023 17:45:07</t>
  </si>
  <si>
    <t>16.06.2023 17:45:09</t>
  </si>
  <si>
    <t>16.06.2023 17:45:10</t>
  </si>
  <si>
    <t>16.06.2023 17:45:12</t>
  </si>
  <si>
    <t>16.06.2023 17:45:22</t>
  </si>
  <si>
    <t>16.06.2023 17:45:24</t>
  </si>
  <si>
    <t>16.06.2023 17:46:50</t>
  </si>
  <si>
    <t>16.06.2023 17:46:52</t>
  </si>
  <si>
    <t>16.06.2023 17:46:53</t>
  </si>
  <si>
    <t>16.06.2023 17:46:54</t>
  </si>
  <si>
    <t>16.06.2023 17:46:56</t>
  </si>
  <si>
    <t>16.06.2023 17:46:57</t>
  </si>
  <si>
    <t>16.06.2023 17:46:58</t>
  </si>
  <si>
    <t>16.06.2023 17:47:00</t>
  </si>
  <si>
    <t>16.06.2023 17:47:01</t>
  </si>
  <si>
    <t>16.06.2023 17:47:04</t>
  </si>
  <si>
    <t>16.06.2023 17:47:05</t>
  </si>
  <si>
    <t>16.06.2023 17:47:06</t>
  </si>
  <si>
    <t>16.06.2023 17:47:08</t>
  </si>
  <si>
    <t>16.06.2023 17:47:39</t>
  </si>
  <si>
    <t>16.06.2023 17:47:40</t>
  </si>
  <si>
    <t>16.06.2023 17:47:42</t>
  </si>
  <si>
    <t>16.06.2023 17:47:43</t>
  </si>
  <si>
    <t>16.06.2023 17:48:02</t>
  </si>
  <si>
    <t>16.06.2023 17:48:04</t>
  </si>
  <si>
    <t>16.06.2023 17:48:08</t>
  </si>
  <si>
    <t>16.06.2023 17:48:10</t>
  </si>
  <si>
    <t>16.06.2023 17:48:11</t>
  </si>
  <si>
    <t>16.06.2023 17:48:13</t>
  </si>
  <si>
    <t>16.06.2023 17:48:47</t>
  </si>
  <si>
    <t>16.06.2023 17:49:14</t>
  </si>
  <si>
    <t>16.06.2023 17:49:19</t>
  </si>
  <si>
    <t>16.06.2023 17:49:20</t>
  </si>
  <si>
    <t>16.06.2023 17:49:23</t>
  </si>
  <si>
    <t>16.06.2023 17:49:25</t>
  </si>
  <si>
    <t>16.06.2023 17:49:26</t>
  </si>
  <si>
    <t>16.06.2023 17:49:28</t>
  </si>
  <si>
    <t>16.06.2023 17:49:29</t>
  </si>
  <si>
    <t>16.06.2023 17:49:30</t>
  </si>
  <si>
    <t>16.06.2023 17:50:09</t>
  </si>
  <si>
    <t>16.06.2023 17:50:11</t>
  </si>
  <si>
    <t>16.06.2023 17:50:14</t>
  </si>
  <si>
    <t>16.06.2023 17:50:15</t>
  </si>
  <si>
    <t>16.06.2023 17:50:17</t>
  </si>
  <si>
    <t>16.06.2023 17:50:18</t>
  </si>
  <si>
    <t>16.06.2023 17:50:20</t>
  </si>
  <si>
    <t>16.06.2023 17:50:21</t>
  </si>
  <si>
    <t>16.06.2023 17:50:23</t>
  </si>
  <si>
    <t>16.06.2023 17:50:28</t>
  </si>
  <si>
    <t>16.06.2023 17:51:03</t>
  </si>
  <si>
    <t>16.06.2023 17:51:04</t>
  </si>
  <si>
    <t>16.06.2023 17:51:06</t>
  </si>
  <si>
    <t>16.06.2023 17:51:07</t>
  </si>
  <si>
    <t>16.06.2023 17:51:08</t>
  </si>
  <si>
    <t>16.06.2023 17:51:48</t>
  </si>
  <si>
    <t>16.06.2023 17:51:50</t>
  </si>
  <si>
    <t>16.06.2023 17:51:51</t>
  </si>
  <si>
    <t>16.06.2023 17:51:52</t>
  </si>
  <si>
    <t>16.06.2023 17:51:54</t>
  </si>
  <si>
    <t>16.06.2023 17:51:55</t>
  </si>
  <si>
    <t>16.06.2023 17:51:56</t>
  </si>
  <si>
    <t>16.06.2023 17:52:09</t>
  </si>
  <si>
    <t>16.06.2023 17:52:11</t>
  </si>
  <si>
    <t>16.06.2023 17:52:12</t>
  </si>
  <si>
    <t>16.06.2023 17:52:28</t>
  </si>
  <si>
    <t>16.06.2023 17:52:30</t>
  </si>
  <si>
    <t>16.06.2023 17:52:33</t>
  </si>
  <si>
    <t>16.06.2023 17:52:34</t>
  </si>
  <si>
    <t>16.06.2023 17:52:36</t>
  </si>
  <si>
    <t>16.06.2023 17:52:39</t>
  </si>
  <si>
    <t>16.06.2023 17:53:16</t>
  </si>
  <si>
    <t>16.06.2023 17:53:18</t>
  </si>
  <si>
    <t>16.06.2023 17:53:19</t>
  </si>
  <si>
    <t>16.06.2023 17:53:22</t>
  </si>
  <si>
    <t>16.06.2023 17:53:24</t>
  </si>
  <si>
    <t>16.06.2023 17:53:25</t>
  </si>
  <si>
    <t>16.06.2023 17:53:52</t>
  </si>
  <si>
    <t>16.06.2023 17:53:54</t>
  </si>
  <si>
    <t>16.06.2023 17:53:55</t>
  </si>
  <si>
    <t>16.06.2023 17:53:56</t>
  </si>
  <si>
    <t>16.06.2023 17:53:57</t>
  </si>
  <si>
    <t>16.06.2023 17:53:59</t>
  </si>
  <si>
    <t>16.06.2023 17:54:00</t>
  </si>
  <si>
    <t>16.06.2023 17:54:04</t>
  </si>
  <si>
    <t>16.06.2023 17:54:06</t>
  </si>
  <si>
    <t>16.06.2023 17:54:07</t>
  </si>
  <si>
    <t>16.06.2023 17:54:10</t>
  </si>
  <si>
    <t>16.06.2023 17:54:12</t>
  </si>
  <si>
    <t>16.06.2023 17:54:33</t>
  </si>
  <si>
    <t>16.06.2023 17:54:34</t>
  </si>
  <si>
    <t>16.06.2023 17:54:36</t>
  </si>
  <si>
    <t>16.06.2023 17:54:37</t>
  </si>
  <si>
    <t>16.06.2023 17:54:39</t>
  </si>
  <si>
    <t>16.06.2023 17:54:40</t>
  </si>
  <si>
    <t>16.06.2023 17:55:18</t>
  </si>
  <si>
    <t>16.06.2023 17:55:19</t>
  </si>
  <si>
    <t>16.06.2023 17:55:21</t>
  </si>
  <si>
    <t>16.06.2023 17:55:22</t>
  </si>
  <si>
    <t>16.06.2023 17:55:23</t>
  </si>
  <si>
    <t>16.06.2023 17:55:24</t>
  </si>
  <si>
    <t>16.06.2023 17:55:26</t>
  </si>
  <si>
    <t>16.06.2023 17:55:30</t>
  </si>
  <si>
    <t>16.06.2023 17:55:31</t>
  </si>
  <si>
    <t>16.06.2023 17:55:33</t>
  </si>
  <si>
    <t>16.06.2023 17:55:34</t>
  </si>
  <si>
    <t>16.06.2023 17:55:36</t>
  </si>
  <si>
    <t>16.06.2023 17:55:51</t>
  </si>
  <si>
    <t>16.06.2023 17:55:52</t>
  </si>
  <si>
    <t>16.06.2023 17:55:53</t>
  </si>
  <si>
    <t>16.06.2023 17:55:55</t>
  </si>
  <si>
    <t>16.06.2023 17:55:56</t>
  </si>
  <si>
    <t>16.06.2023 17:55:57</t>
  </si>
  <si>
    <t>16.06.2023 17:55:59</t>
  </si>
  <si>
    <t>16.06.2023 17:56:00</t>
  </si>
  <si>
    <t>16.06.2023 17:56:33</t>
  </si>
  <si>
    <t>16.06.2023 17:56:34</t>
  </si>
  <si>
    <t>16.06.2023 17:56:37</t>
  </si>
  <si>
    <t>16.06.2023 17:56:40</t>
  </si>
  <si>
    <t>16.06.2023 17:56:42</t>
  </si>
  <si>
    <t>16.06.2023 17:57:15</t>
  </si>
  <si>
    <t>16.06.2023 17:57:16</t>
  </si>
  <si>
    <t>16.06.2023 17:57:17</t>
  </si>
  <si>
    <t>16.06.2023 17:57:19</t>
  </si>
  <si>
    <t>16.06.2023 17:57:20</t>
  </si>
  <si>
    <t>16.06.2023 17:57:21</t>
  </si>
  <si>
    <t>16.06.2023 17:57:22</t>
  </si>
  <si>
    <t>16.06.2023 17:57:24</t>
  </si>
  <si>
    <t>16.06.2023 17:57:25</t>
  </si>
  <si>
    <t>16.06.2023 17:57:26</t>
  </si>
  <si>
    <t>16.06.2023 17:57:29</t>
  </si>
  <si>
    <t>16.06.2023 17:58:02</t>
  </si>
  <si>
    <t>16.06.2023 17:58:03</t>
  </si>
  <si>
    <t>16.06.2023 17:58:04</t>
  </si>
  <si>
    <t>16.06.2023 17:58:06</t>
  </si>
  <si>
    <t>16.06.2023 17:58:07</t>
  </si>
  <si>
    <t>16.06.2023 17:58:08</t>
  </si>
  <si>
    <t>16.06.2023 17:58:09</t>
  </si>
  <si>
    <t>16.06.2023 17:58:27</t>
  </si>
  <si>
    <t>16.06.2023 17:58:29</t>
  </si>
  <si>
    <t>16.06.2023 17:58:30</t>
  </si>
  <si>
    <t>16.06.2023 17:58:32</t>
  </si>
  <si>
    <t>16.06.2023 17:58:36</t>
  </si>
  <si>
    <t>16.06.2023 17:58:38</t>
  </si>
  <si>
    <t>16.06.2023 17:58:39</t>
  </si>
  <si>
    <t>16.06.2023 17:58:41</t>
  </si>
  <si>
    <t>16.06.2023 17:58:42</t>
  </si>
  <si>
    <t>16.06.2023 17:58:44</t>
  </si>
  <si>
    <t>16.06.2023 17:58:45</t>
  </si>
  <si>
    <t>16.06.2023 17:58:53</t>
  </si>
  <si>
    <t>16.06.2023 17:58:54</t>
  </si>
  <si>
    <t>16.06.2023 17:58:56</t>
  </si>
  <si>
    <t>16.06.2023 17:58:57</t>
  </si>
  <si>
    <t>16.06.2023 17:58:59</t>
  </si>
  <si>
    <t>16.06.2023 17:59:00</t>
  </si>
  <si>
    <t>16.06.2023 17:59:48</t>
  </si>
  <si>
    <t>16.06.2023 17:59:50</t>
  </si>
  <si>
    <t>16.06.2023 17:59:55</t>
  </si>
  <si>
    <t>16.06.2023 18:00:03</t>
  </si>
  <si>
    <t>16.06.2023 18:00:04</t>
  </si>
  <si>
    <t>16.06.2023 18:00:05</t>
  </si>
  <si>
    <t>16.06.2023 18:00:07</t>
  </si>
  <si>
    <t>16.06.2023 18:00:08</t>
  </si>
  <si>
    <t>16.06.2023 18:00:10</t>
  </si>
  <si>
    <t>16.06.2023 18:00:11</t>
  </si>
  <si>
    <t>16.06.2023 18:00:13</t>
  </si>
  <si>
    <t>16.06.2023 18:00:14</t>
  </si>
  <si>
    <t>16.06.2023 18:00:36</t>
  </si>
  <si>
    <t>16.06.2023 18:00:38</t>
  </si>
  <si>
    <t>16.06.2023 18:00:39</t>
  </si>
  <si>
    <t>16.06.2023 18:00:40</t>
  </si>
  <si>
    <t>16.06.2023 18:00:41</t>
  </si>
  <si>
    <t>16.06.2023 18:00:43</t>
  </si>
  <si>
    <t>16.06.2023 18:00:44</t>
  </si>
  <si>
    <t>16.06.2023 18:01:00</t>
  </si>
  <si>
    <t>16.06.2023 18:01:02</t>
  </si>
  <si>
    <t>16.06.2023 18:01:03</t>
  </si>
  <si>
    <t>16.06.2023 18:01:06</t>
  </si>
  <si>
    <t>16.06.2023 18:01:07</t>
  </si>
  <si>
    <t>16.06.2023 18:01:08</t>
  </si>
  <si>
    <t>16.06.2023 18:01:11</t>
  </si>
  <si>
    <t>16.06.2023 18:01:12</t>
  </si>
  <si>
    <t>16.06.2023 18:01:46</t>
  </si>
  <si>
    <t>16.06.2023 18:01:48</t>
  </si>
  <si>
    <t>16.06.2023 18:01:49</t>
  </si>
  <si>
    <t>16.06.2023 18:01:52</t>
  </si>
  <si>
    <t>16.06.2023 18:01:53</t>
  </si>
  <si>
    <t>16.06.2023 18:01:54</t>
  </si>
  <si>
    <t>16.06.2023 18:01:56</t>
  </si>
  <si>
    <t>16.06.2023 18:02:12</t>
  </si>
  <si>
    <t>16.06.2023 18:02:13</t>
  </si>
  <si>
    <t>16.06.2023 18:02:15</t>
  </si>
  <si>
    <t>16.06.2023 18:02:16</t>
  </si>
  <si>
    <t>16.06.2023 18:02:17</t>
  </si>
  <si>
    <t>16.06.2023 18:02:20</t>
  </si>
  <si>
    <t>16.06.2023 18:02:33</t>
  </si>
  <si>
    <t>16.06.2023 18:02:35</t>
  </si>
  <si>
    <t>16.06.2023 18:02:36</t>
  </si>
  <si>
    <t>16.06.2023 18:02:37</t>
  </si>
  <si>
    <t>16.06.2023 18:02:38</t>
  </si>
  <si>
    <t>16.06.2023 18:02:43</t>
  </si>
  <si>
    <t>16.06.2023 18:03:02</t>
  </si>
  <si>
    <t>16.06.2023 18:03:04</t>
  </si>
  <si>
    <t>16.06.2023 18:03:05</t>
  </si>
  <si>
    <t>16.06.2023 18:03:07</t>
  </si>
  <si>
    <t>16.06.2023 18:03:08</t>
  </si>
  <si>
    <t>16.06.2023 18:03:10</t>
  </si>
  <si>
    <t>16.06.2023 18:03:11</t>
  </si>
  <si>
    <t>16.06.2023 18:03:25</t>
  </si>
  <si>
    <t>16.06.2023 18:03:26</t>
  </si>
  <si>
    <t>16.06.2023 18:03:27</t>
  </si>
  <si>
    <t>16.06.2023 18:03:29</t>
  </si>
  <si>
    <t>16.06.2023 18:03:30</t>
  </si>
  <si>
    <t>16.06.2023 18:03:33</t>
  </si>
  <si>
    <t>16.06.2023 18:05:00</t>
  </si>
  <si>
    <t>16.06.2023 18:05:01</t>
  </si>
  <si>
    <t>16.06.2023 18:05:02</t>
  </si>
  <si>
    <t>16.06.2023 18:05:25</t>
  </si>
  <si>
    <t>16.06.2023 18:05:26</t>
  </si>
  <si>
    <t>16.06.2023 18:05:28</t>
  </si>
  <si>
    <t>16.06.2023 18:05:29</t>
  </si>
  <si>
    <t>16.06.2023 18:05:31</t>
  </si>
  <si>
    <t>16.06.2023 18:05:32</t>
  </si>
  <si>
    <t>16.06.2023 18:05:35</t>
  </si>
  <si>
    <t>16.06.2023 18:05:44</t>
  </si>
  <si>
    <t>16.06.2023 18:05:46</t>
  </si>
  <si>
    <t>16.06.2023 18:05:47</t>
  </si>
  <si>
    <t>16.06.2023 18:05:49</t>
  </si>
  <si>
    <t>16.06.2023 18:05:50</t>
  </si>
  <si>
    <t>16.06.2023 18:05:52</t>
  </si>
  <si>
    <t>16.06.2023 18:05:53</t>
  </si>
  <si>
    <t>16.06.2023 18:05:55</t>
  </si>
  <si>
    <t>16.06.2023 18:05:56</t>
  </si>
  <si>
    <t>16.06.2023 18:08:11</t>
  </si>
  <si>
    <t>16.06.2023 18:08:13</t>
  </si>
  <si>
    <t>16.06.2023 18:08:14</t>
  </si>
  <si>
    <t>16.06.2023 18:08:15</t>
  </si>
  <si>
    <t>16.06.2023 18:08:16</t>
  </si>
  <si>
    <t>16.06.2023 18:08:18</t>
  </si>
  <si>
    <t>16.06.2023 18:08:19</t>
  </si>
  <si>
    <t>16.06.2023 18:08:20</t>
  </si>
  <si>
    <t>16.06.2023 18:08:21</t>
  </si>
  <si>
    <t>16.06.2023 18:08:33</t>
  </si>
  <si>
    <t>16.06.2023 18:08:35</t>
  </si>
  <si>
    <t>16.06.2023 18:08:38</t>
  </si>
  <si>
    <t>16.06.2023 18:08:39</t>
  </si>
  <si>
    <t>16.06.2023 18:08:41</t>
  </si>
  <si>
    <t>16.06.2023 18:08:42</t>
  </si>
  <si>
    <t>16.06.2023 18:08:47</t>
  </si>
  <si>
    <t>16.06.2023 18:08:48</t>
  </si>
  <si>
    <t>16.06.2023 18:08:49</t>
  </si>
  <si>
    <t>16.06.2023 18:08:51</t>
  </si>
  <si>
    <t>16.06.2023 18:08:52</t>
  </si>
  <si>
    <t>16.06.2023 18:08:55</t>
  </si>
  <si>
    <t>16.06.2023 18:10:04</t>
  </si>
  <si>
    <t>16.06.2023 18:10:05</t>
  </si>
  <si>
    <t>16.06.2023 18:10:06</t>
  </si>
  <si>
    <t>16.06.2023 18:10:08</t>
  </si>
  <si>
    <t>16.06.2023 18:10:09</t>
  </si>
  <si>
    <t>16.06.2023 18:10:12</t>
  </si>
  <si>
    <t>16.06.2023 18:10:22</t>
  </si>
  <si>
    <t>16.06.2023 18:10:24</t>
  </si>
  <si>
    <t>16.06.2023 18:10:25</t>
  </si>
  <si>
    <t>16.06.2023 18:10:26</t>
  </si>
  <si>
    <t>16.06.2023 18:10:28</t>
  </si>
  <si>
    <t>16.06.2023 18:10:29</t>
  </si>
  <si>
    <t>16.06.2023 18:10:30</t>
  </si>
  <si>
    <t>16.06.2023 18:10:31</t>
  </si>
  <si>
    <t>16.06.2023 18:10:33</t>
  </si>
  <si>
    <t>16.06.2023 18:10:34</t>
  </si>
  <si>
    <t>16.06.2023 18:10:35</t>
  </si>
  <si>
    <t>16.06.2023 18:10:38</t>
  </si>
  <si>
    <t>16.06.2023 18:10:39</t>
  </si>
  <si>
    <t>16.06.2023 18:10:42</t>
  </si>
  <si>
    <t>16.06.2023 18:10:44</t>
  </si>
  <si>
    <t>16.06.2023 18:10:45</t>
  </si>
  <si>
    <t>16.06.2023 18:10:47</t>
  </si>
  <si>
    <t>16.06.2023 18:10:48</t>
  </si>
  <si>
    <t>16.06.2023 18:11:27</t>
  </si>
  <si>
    <t>16.06.2023 18:11:29</t>
  </si>
  <si>
    <t>16.06.2023 18:11:30</t>
  </si>
  <si>
    <t>16.06.2023 18:11:31</t>
  </si>
  <si>
    <t>16.06.2023 18:11:33</t>
  </si>
  <si>
    <t>16.06.2023 18:11:34</t>
  </si>
  <si>
    <t>16.06.2023 18:11:35</t>
  </si>
  <si>
    <t>16.06.2023 18:11:36</t>
  </si>
  <si>
    <t>16.06.2023 18:11:38</t>
  </si>
  <si>
    <t>16.06.2023 18:11:39</t>
  </si>
  <si>
    <t>16.06.2023 18:11:40</t>
  </si>
  <si>
    <t>16.06.2023 18:11:41</t>
  </si>
  <si>
    <t>16.06.2023 18:13:32</t>
  </si>
  <si>
    <t>16.06.2023 18:13:37</t>
  </si>
  <si>
    <t>16.06.2023 18:14:17</t>
  </si>
  <si>
    <t>16.06.2023 18:14:19</t>
  </si>
  <si>
    <t>16.06.2023 18:14:20</t>
  </si>
  <si>
    <t>16.06.2023 18:14:21</t>
  </si>
  <si>
    <t>16.06.2023 18:14:22</t>
  </si>
  <si>
    <t>16.06.2023 18:14:24</t>
  </si>
  <si>
    <t>16.06.2023 18:14:25</t>
  </si>
  <si>
    <t>16.06.2023 18:14:26</t>
  </si>
  <si>
    <t>16.06.2023 18:14:56</t>
  </si>
  <si>
    <t>16.06.2023 18:15:00</t>
  </si>
  <si>
    <t>16.06.2023 18:15:02</t>
  </si>
  <si>
    <t>16.06.2023 18:15:03</t>
  </si>
  <si>
    <t>16.06.2023 18:15:04</t>
  </si>
  <si>
    <t>16.06.2023 18:15:06</t>
  </si>
  <si>
    <t>16.06.2023 18:15:07</t>
  </si>
  <si>
    <t>16.06.2023 18:15:08</t>
  </si>
  <si>
    <t>16.06.2023 18:15:09</t>
  </si>
  <si>
    <t>16.06.2023 18:15:11</t>
  </si>
  <si>
    <t>16.06.2023 18:15:12</t>
  </si>
  <si>
    <t>16.06.2023 18:15:30</t>
  </si>
  <si>
    <t>16.06.2023 18:16:48</t>
  </si>
  <si>
    <t>16.06.2023 18:16:49</t>
  </si>
  <si>
    <t>16.06.2023 18:16:50</t>
  </si>
  <si>
    <t>16.06.2023 18:16:51</t>
  </si>
  <si>
    <t>16.06.2023 18:16:53</t>
  </si>
  <si>
    <t>16.06.2023 18:16:54</t>
  </si>
  <si>
    <t>16.06.2023 18:16:55</t>
  </si>
  <si>
    <t>16.06.2023 18:16:56</t>
  </si>
  <si>
    <t>16.06.2023 18:17:56</t>
  </si>
  <si>
    <t>16.06.2023 18:17:58</t>
  </si>
  <si>
    <t>16.06.2023 18:17:59</t>
  </si>
  <si>
    <t>16.06.2023 18:18:00</t>
  </si>
  <si>
    <t>16.06.2023 18:18:02</t>
  </si>
  <si>
    <t>16.06.2023 18:18:03</t>
  </si>
  <si>
    <t>16.06.2023 18:18:04</t>
  </si>
  <si>
    <t>16.06.2023 18:18:07</t>
  </si>
  <si>
    <t>16.06.2023 18:18:13</t>
  </si>
  <si>
    <t>16.06.2023 18:18:14</t>
  </si>
  <si>
    <t>16.06.2023 18:18:26</t>
  </si>
  <si>
    <t>16.06.2023 18:18:28</t>
  </si>
  <si>
    <t>16.06.2023 18:18:29</t>
  </si>
  <si>
    <t>16.06.2023 18:18:30</t>
  </si>
  <si>
    <t>16.06.2023 18:18:31</t>
  </si>
  <si>
    <t>16.06.2023 18:18:33</t>
  </si>
  <si>
    <t>16.06.2023 18:18:34</t>
  </si>
  <si>
    <t>16.06.2023 18:18:35</t>
  </si>
  <si>
    <t>16.06.2023 18:18:36</t>
  </si>
  <si>
    <t>16.06.2023 18:18:38</t>
  </si>
  <si>
    <t>16.06.2023 18:19:15</t>
  </si>
  <si>
    <t>16.06.2023 18:19:16</t>
  </si>
  <si>
    <t>16.06.2023 18:19:18</t>
  </si>
  <si>
    <t>16.06.2023 18:19:20</t>
  </si>
  <si>
    <t>16.06.2023 18:19:22</t>
  </si>
  <si>
    <t>16.06.2023 18:19:23</t>
  </si>
  <si>
    <t>16.06.2023 18:19:24</t>
  </si>
  <si>
    <t>16.06.2023 18:19:50</t>
  </si>
  <si>
    <t>16.06.2023 18:20:08</t>
  </si>
  <si>
    <t>16.06.2023 18:20:09</t>
  </si>
  <si>
    <t>16.06.2023 18:20:10</t>
  </si>
  <si>
    <t>16.06.2023 18:20:12</t>
  </si>
  <si>
    <t>16.06.2023 18:20:13</t>
  </si>
  <si>
    <t>16.06.2023 18:20:14</t>
  </si>
  <si>
    <t>16.06.2023 18:20:15</t>
  </si>
  <si>
    <t>16.06.2023 18:21:23</t>
  </si>
  <si>
    <t>16.06.2023 18:21:24</t>
  </si>
  <si>
    <t>16.06.2023 18:21:26</t>
  </si>
  <si>
    <t>16.06.2023 18:21:27</t>
  </si>
  <si>
    <t>16.06.2023 18:21:30</t>
  </si>
  <si>
    <t>16.06.2023 18:21:32</t>
  </si>
  <si>
    <t>16.06.2023 18:21:33</t>
  </si>
  <si>
    <t>16.06.2023 18:21:36</t>
  </si>
  <si>
    <t>16.06.2023 18:21:39</t>
  </si>
  <si>
    <t>16.06.2023 18:21:41</t>
  </si>
  <si>
    <t>16.06.2023 18:21:42</t>
  </si>
  <si>
    <t>16.06.2023 18:21:44</t>
  </si>
  <si>
    <t>16.06.2023 18:21:45</t>
  </si>
  <si>
    <t>16.06.2023 18:21:47</t>
  </si>
  <si>
    <t>16.06.2023 18:22:38</t>
  </si>
  <si>
    <t>16.06.2023 18:22:39</t>
  </si>
  <si>
    <t>16.06.2023 18:22:41</t>
  </si>
  <si>
    <t>16.06.2023 18:22:42</t>
  </si>
  <si>
    <t>16.06.2023 18:22:44</t>
  </si>
  <si>
    <t>16.06.2023 18:22:45</t>
  </si>
  <si>
    <t>16.06.2023 18:22:47</t>
  </si>
  <si>
    <t>16.06.2023 18:22:59</t>
  </si>
  <si>
    <t>16.06.2023 18:23:00</t>
  </si>
  <si>
    <t>16.06.2023 18:23:01</t>
  </si>
  <si>
    <t>16.06.2023 18:23:03</t>
  </si>
  <si>
    <t>16.06.2023 18:23:04</t>
  </si>
  <si>
    <t>16.06.2023 18:23:05</t>
  </si>
  <si>
    <t>16.06.2023 18:23:06</t>
  </si>
  <si>
    <t>16.06.2023 18:23:08</t>
  </si>
  <si>
    <t>16.06.2023 18:23:09</t>
  </si>
  <si>
    <t>16.06.2023 18:23:10</t>
  </si>
  <si>
    <t>16.06.2023 18:23:13</t>
  </si>
  <si>
    <t>16.06.2023 18:23:16</t>
  </si>
  <si>
    <t>16.06.2023 18:23:17</t>
  </si>
  <si>
    <t>16.06.2023 18:23:22</t>
  </si>
  <si>
    <t>16.06.2023 18:23:23</t>
  </si>
  <si>
    <t>16.06.2023 18:23:25</t>
  </si>
  <si>
    <t>16.06.2023 18:23:26</t>
  </si>
  <si>
    <t>16.06.2023 18:23:29</t>
  </si>
  <si>
    <t>16.06.2023 18:24:11</t>
  </si>
  <si>
    <t>16.06.2023 18:24:13</t>
  </si>
  <si>
    <t>16.06.2023 18:24:14</t>
  </si>
  <si>
    <t>16.06.2023 18:24:15</t>
  </si>
  <si>
    <t>16.06.2023 18:24:16</t>
  </si>
  <si>
    <t>16.06.2023 18:24:18</t>
  </si>
  <si>
    <t>16.06.2023 18:24:20</t>
  </si>
  <si>
    <t>16.06.2023 18:24:22</t>
  </si>
  <si>
    <t>16.06.2023 18:24:26</t>
  </si>
  <si>
    <t>16.06.2023 18:24:28</t>
  </si>
  <si>
    <t>16.06.2023 18:24:29</t>
  </si>
  <si>
    <t>16.06.2023 18:24:30</t>
  </si>
  <si>
    <t>16.06.2023 18:24:31</t>
  </si>
  <si>
    <t>16.06.2023 18:24:33</t>
  </si>
  <si>
    <t>16.06.2023 18:24:34</t>
  </si>
  <si>
    <t>16.06.2023 18:24:35</t>
  </si>
  <si>
    <t>16.06.2023 18:25:32</t>
  </si>
  <si>
    <t>16.06.2023 18:25:33</t>
  </si>
  <si>
    <t>16.06.2023 18:25:35</t>
  </si>
  <si>
    <t>16.06.2023 18:25:36</t>
  </si>
  <si>
    <t>16.06.2023 18:25:37</t>
  </si>
  <si>
    <t>16.06.2023 18:25:38</t>
  </si>
  <si>
    <t>16.06.2023 18:25:40</t>
  </si>
  <si>
    <t>16.06.2023 18:25:42</t>
  </si>
  <si>
    <t>16.06.2023 18:25:44</t>
  </si>
  <si>
    <t>16.06.2023 18:26:15</t>
  </si>
  <si>
    <t>16.06.2023 18:26:17</t>
  </si>
  <si>
    <t>16.06.2023 18:26:18</t>
  </si>
  <si>
    <t>16.06.2023 18:26:20</t>
  </si>
  <si>
    <t>16.06.2023 18:26:21</t>
  </si>
  <si>
    <t>16.06.2023 18:26:22</t>
  </si>
  <si>
    <t>16.06.2023 18:26:49</t>
  </si>
  <si>
    <t>16.06.2023 18:26:51</t>
  </si>
  <si>
    <t>16.06.2023 18:26:52</t>
  </si>
  <si>
    <t>16.06.2023 18:26:53</t>
  </si>
  <si>
    <t>16.06.2023 18:26:55</t>
  </si>
  <si>
    <t>16.06.2023 18:26:56</t>
  </si>
  <si>
    <t>16.06.2023 18:26:57</t>
  </si>
  <si>
    <t>16.06.2023 18:26:59</t>
  </si>
  <si>
    <t>16.06.2023 18:27:00</t>
  </si>
  <si>
    <t>16.06.2023 18:27:01</t>
  </si>
  <si>
    <t>16.06.2023 18:27:02</t>
  </si>
  <si>
    <t>16.06.2023 18:27:04</t>
  </si>
  <si>
    <t>16.06.2023 18:27:09</t>
  </si>
  <si>
    <t>16.06.2023 18:27:11</t>
  </si>
  <si>
    <t>16.06.2023 18:27:12</t>
  </si>
  <si>
    <t>16.06.2023 18:27:21</t>
  </si>
  <si>
    <t>16.06.2023 18:27:22</t>
  </si>
  <si>
    <t>16.06.2023 18:27:24</t>
  </si>
  <si>
    <t>16.06.2023 18:27:25</t>
  </si>
  <si>
    <t>16.06.2023 18:27:26</t>
  </si>
  <si>
    <t>16.06.2023 18:27:27</t>
  </si>
  <si>
    <t>16.06.2023 18:27:29</t>
  </si>
  <si>
    <t>16.06.2023 18:27:30</t>
  </si>
  <si>
    <t>16.06.2023 18:27:31</t>
  </si>
  <si>
    <t>16.06.2023 18:27:32</t>
  </si>
  <si>
    <t>16.06.2023 18:27:34</t>
  </si>
  <si>
    <t>16.06.2023 18:27:35</t>
  </si>
  <si>
    <t>16.06.2023 18:27:38</t>
  </si>
  <si>
    <t>16.06.2023 18:27:39</t>
  </si>
  <si>
    <t>16.06.2023 18:27:40</t>
  </si>
  <si>
    <t>16.06.2023 18:27:42</t>
  </si>
  <si>
    <t>16.06.2023 18:27:43</t>
  </si>
  <si>
    <t>16.06.2023 18:28:38</t>
  </si>
  <si>
    <t>16.06.2023 18:28:40</t>
  </si>
  <si>
    <t>16.06.2023 18:28:41</t>
  </si>
  <si>
    <t>16.06.2023 18:28:42</t>
  </si>
  <si>
    <t>16.06.2023 18:28:43</t>
  </si>
  <si>
    <t>16.06.2023 18:28:45</t>
  </si>
  <si>
    <t>16.06.2023 18:28:46</t>
  </si>
  <si>
    <t>16.06.2023 18:29:04</t>
  </si>
  <si>
    <t>16.06.2023 18:29:05</t>
  </si>
  <si>
    <t>16.06.2023 18:29:07</t>
  </si>
  <si>
    <t>16.06.2023 18:29:11</t>
  </si>
  <si>
    <t>16.06.2023 18:29:13</t>
  </si>
  <si>
    <t>16.06.2023 18:29:14</t>
  </si>
  <si>
    <t>16.06.2023 18:29:16</t>
  </si>
  <si>
    <t>16.06.2023 18:29:26</t>
  </si>
  <si>
    <t>16.06.2023 18:29:28</t>
  </si>
  <si>
    <t>16.06.2023 18:29:29</t>
  </si>
  <si>
    <t>16.06.2023 18:29:31</t>
  </si>
  <si>
    <t>16.06.2023 18:29:32</t>
  </si>
  <si>
    <t>16.06.2023 18:29:34</t>
  </si>
  <si>
    <t>16.06.2023 18:29:35</t>
  </si>
  <si>
    <t>16.06.2023 18:29:40</t>
  </si>
  <si>
    <t>16.06.2023 18:29:52</t>
  </si>
  <si>
    <t>16.06.2023 18:29:53</t>
  </si>
  <si>
    <t>16.06.2023 18:29:54</t>
  </si>
  <si>
    <t>16.06.2023 18:29:56</t>
  </si>
  <si>
    <t>16.06.2023 18:29:57</t>
  </si>
  <si>
    <t>16.06.2023 18:29:58</t>
  </si>
  <si>
    <t>16.06.2023 18:30:00</t>
  </si>
  <si>
    <t>16.06.2023 18:30:03</t>
  </si>
  <si>
    <t>16.06.2023 18:30:06</t>
  </si>
  <si>
    <t>16.06.2023 18:30:07</t>
  </si>
  <si>
    <t>16.06.2023 18:30:08</t>
  </si>
  <si>
    <t>16.06.2023 18:30:10</t>
  </si>
  <si>
    <t>16.06.2023 18:30:40</t>
  </si>
  <si>
    <t>16.06.2023 18:30:41</t>
  </si>
  <si>
    <t>16.06.2023 18:30:44</t>
  </si>
  <si>
    <t>16.06.2023 18:30:47</t>
  </si>
  <si>
    <t>16.06.2023 18:30:50</t>
  </si>
  <si>
    <t>16.06.2023 18:30:52</t>
  </si>
  <si>
    <t>16.06.2023 18:31:53</t>
  </si>
  <si>
    <t>16.06.2023 18:31:54</t>
  </si>
  <si>
    <t>16.06.2023 18:31:56</t>
  </si>
  <si>
    <t>16.06.2023 18:31:57</t>
  </si>
  <si>
    <t>16.06.2023 18:31:58</t>
  </si>
  <si>
    <t>16.06.2023 18:32:00</t>
  </si>
  <si>
    <t>16.06.2023 18:32:01</t>
  </si>
  <si>
    <t>16.06.2023 18:32:02</t>
  </si>
  <si>
    <t>16.06.2023 18:32:03</t>
  </si>
  <si>
    <t>16.06.2023 18:32:05</t>
  </si>
  <si>
    <t>16.06.2023 18:32:10</t>
  </si>
  <si>
    <t>16.06.2023 18:32:13</t>
  </si>
  <si>
    <t>16.06.2023 18:32:15</t>
  </si>
  <si>
    <t>16.06.2023 18:32:16</t>
  </si>
  <si>
    <t>16.06.2023 18:32:17</t>
  </si>
  <si>
    <t>16.06.2023 18:32:19</t>
  </si>
  <si>
    <t>16.06.2023 18:32:56</t>
  </si>
  <si>
    <t>16.06.2023 18:32:58</t>
  </si>
  <si>
    <t>16.06.2023 18:32:59</t>
  </si>
  <si>
    <t>16.06.2023 18:33:01</t>
  </si>
  <si>
    <t>16.06.2023 18:33:02</t>
  </si>
  <si>
    <t>16.06.2023 18:33:03</t>
  </si>
  <si>
    <t>16.06.2023 18:33:04</t>
  </si>
  <si>
    <t>16.06.2023 18:33:12</t>
  </si>
  <si>
    <t>16.06.2023 18:33:18</t>
  </si>
  <si>
    <t>16.06.2023 18:33:19</t>
  </si>
  <si>
    <t>16.06.2023 18:33:36</t>
  </si>
  <si>
    <t>16.06.2023 18:33:37</t>
  </si>
  <si>
    <t>16.06.2023 18:33:38</t>
  </si>
  <si>
    <t>16.06.2023 18:33:40</t>
  </si>
  <si>
    <t>16.06.2023 18:33:51</t>
  </si>
  <si>
    <t>16.06.2023 18:33:53</t>
  </si>
  <si>
    <t>16.06.2023 18:34:08</t>
  </si>
  <si>
    <t>16.06.2023 18:34:09</t>
  </si>
  <si>
    <t>16.06.2023 18:34:11</t>
  </si>
  <si>
    <t>16.06.2023 18:34:14</t>
  </si>
  <si>
    <t>16.06.2023 18:34:15</t>
  </si>
  <si>
    <t>16.06.2023 18:34:17</t>
  </si>
  <si>
    <t>16.06.2023 18:34:18</t>
  </si>
  <si>
    <t>16.06.2023 18:34:30</t>
  </si>
  <si>
    <t>16.06.2023 18:34:32</t>
  </si>
  <si>
    <t>16.06.2023 18:34:33</t>
  </si>
  <si>
    <t>16.06.2023 18:34:34</t>
  </si>
  <si>
    <t>16.06.2023 18:34:36</t>
  </si>
  <si>
    <t>16.06.2023 18:34:37</t>
  </si>
  <si>
    <t>16.06.2023 18:34:40</t>
  </si>
  <si>
    <t>16.06.2023 18:34:58</t>
  </si>
  <si>
    <t>16.06.2023 18:34:59</t>
  </si>
  <si>
    <t>16.06.2023 18:35:00</t>
  </si>
  <si>
    <t>16.06.2023 18:35:02</t>
  </si>
  <si>
    <t>16.06.2023 18:35:03</t>
  </si>
  <si>
    <t>16.06.2023 18:35:04</t>
  </si>
  <si>
    <t>16.06.2023 18:35:05</t>
  </si>
  <si>
    <t>16.06.2023 18:35:07</t>
  </si>
  <si>
    <t>16.06.2023 18:35:08</t>
  </si>
  <si>
    <t>16.06.2023 18:35:11</t>
  </si>
  <si>
    <t>16.06.2023 18:36:36</t>
  </si>
  <si>
    <t>16.06.2023 18:36:38</t>
  </si>
  <si>
    <t>16.06.2023 18:36:41</t>
  </si>
  <si>
    <t>16.06.2023 18:36:42</t>
  </si>
  <si>
    <t>16.06.2023 18:36:44</t>
  </si>
  <si>
    <t>16.06.2023 18:36:45</t>
  </si>
  <si>
    <t>16.06.2023 18:36:47</t>
  </si>
  <si>
    <t>16.06.2023 18:38:49</t>
  </si>
  <si>
    <t>16.06.2023 18:38:51</t>
  </si>
  <si>
    <t>16.06.2023 18:38:52</t>
  </si>
  <si>
    <t>16.06.2023 18:38:53</t>
  </si>
  <si>
    <t>16.06.2023 18:38:56</t>
  </si>
  <si>
    <t>16.06.2023 18:38:57</t>
  </si>
  <si>
    <t>16.06.2023 18:39:00</t>
  </si>
  <si>
    <t>16.06.2023 18:39:02</t>
  </si>
  <si>
    <t>16.06.2023 18:39:15</t>
  </si>
  <si>
    <t>16.06.2023 18:39:17</t>
  </si>
  <si>
    <t>16.06.2023 18:39:18</t>
  </si>
  <si>
    <t>16.06.2023 18:39:19</t>
  </si>
  <si>
    <t>16.06.2023 18:39:20</t>
  </si>
  <si>
    <t>16.06.2023 18:39:25</t>
  </si>
  <si>
    <t>16.06.2023 18:39:26</t>
  </si>
  <si>
    <t>16.06.2023 18:39:28</t>
  </si>
  <si>
    <t>16.06.2023 18:39:29</t>
  </si>
  <si>
    <t>16.06.2023 18:39:31</t>
  </si>
  <si>
    <t>16.06.2023 18:39:32</t>
  </si>
  <si>
    <t>16.06.2023 18:39:34</t>
  </si>
  <si>
    <t>16.06.2023 18:39:37</t>
  </si>
  <si>
    <t>16.06.2023 18:39:38</t>
  </si>
  <si>
    <t>16.06.2023 18:39:39</t>
  </si>
  <si>
    <t>16.06.2023 18:39:41</t>
  </si>
  <si>
    <t>16.06.2023 18:39:42</t>
  </si>
  <si>
    <t>16.06.2023 18:39:43</t>
  </si>
  <si>
    <t>16.06.2023 18:39:44</t>
  </si>
  <si>
    <t>16.06.2023 18:39:47</t>
  </si>
  <si>
    <t>16.06.2023 18:42:32</t>
  </si>
  <si>
    <t>16.06.2023 18:42:34</t>
  </si>
  <si>
    <t>16.06.2023 18:42:35</t>
  </si>
  <si>
    <t>16.06.2023 18:42:37</t>
  </si>
  <si>
    <t>16.06.2023 18:42:38</t>
  </si>
  <si>
    <t>16.06.2023 18:42:40</t>
  </si>
  <si>
    <t>16.06.2023 18:42:41</t>
  </si>
  <si>
    <t>16.06.2023 18:44:26</t>
  </si>
  <si>
    <t>16.06.2023 18:44:28</t>
  </si>
  <si>
    <t>16.06.2023 18:44:29</t>
  </si>
  <si>
    <t>16.06.2023 18:44:30</t>
  </si>
  <si>
    <t>16.06.2023 18:44:31</t>
  </si>
  <si>
    <t>16.06.2023 18:44:34</t>
  </si>
  <si>
    <t>16.06.2023 18:44:36</t>
  </si>
  <si>
    <t>16.06.2023 18:44:44</t>
  </si>
  <si>
    <t>16.06.2023 18:44:46</t>
  </si>
  <si>
    <t>16.06.2023 18:44:47</t>
  </si>
  <si>
    <t>16.06.2023 18:44:48</t>
  </si>
  <si>
    <t>16.06.2023 18:44:50</t>
  </si>
  <si>
    <t>16.06.2023 18:44:51</t>
  </si>
  <si>
    <t>16.06.2023 18:44:52</t>
  </si>
  <si>
    <t>16.06.2023 18:44:53</t>
  </si>
  <si>
    <t>16.06.2023 18:44:55</t>
  </si>
  <si>
    <t>16.06.2023 18:44:56</t>
  </si>
  <si>
    <t>16.06.2023 18:44:57</t>
  </si>
  <si>
    <t>16.06.2023 18:44:59</t>
  </si>
  <si>
    <t>16.06.2023 18:45:00</t>
  </si>
  <si>
    <t>16.06.2023 18:45:01</t>
  </si>
  <si>
    <t>16.06.2023 18:45:02</t>
  </si>
  <si>
    <t>16.06.2023 18:45:04</t>
  </si>
  <si>
    <t>16.06.2023 18:45:12</t>
  </si>
  <si>
    <t>16.06.2023 18:45:14</t>
  </si>
  <si>
    <t>16.06.2023 18:45:15</t>
  </si>
  <si>
    <t>16.06.2023 18:45:16</t>
  </si>
  <si>
    <t>16.06.2023 18:45:18</t>
  </si>
  <si>
    <t>16.06.2023 18:45:19</t>
  </si>
  <si>
    <t>16.06.2023 18:45:20</t>
  </si>
  <si>
    <t>16.06.2023 18:45:21</t>
  </si>
  <si>
    <t>16.06.2023 18:45:23</t>
  </si>
  <si>
    <t>16.06.2023 18:45:24</t>
  </si>
  <si>
    <t>16.06.2023 18:45:52</t>
  </si>
  <si>
    <t>16.06.2023 18:45:54</t>
  </si>
  <si>
    <t>16.06.2023 18:45:55</t>
  </si>
  <si>
    <t>16.06.2023 18:45:56</t>
  </si>
  <si>
    <t>16.06.2023 18:45:57</t>
  </si>
  <si>
    <t>16.06.2023 18:45:59</t>
  </si>
  <si>
    <t>16.06.2023 18:46:02</t>
  </si>
  <si>
    <t>16.06.2023 18:47:11</t>
  </si>
  <si>
    <t>16.06.2023 18:47:12</t>
  </si>
  <si>
    <t>16.06.2023 18:47:13</t>
  </si>
  <si>
    <t>16.06.2023 18:47:18</t>
  </si>
  <si>
    <t>16.06.2023 18:47:21</t>
  </si>
  <si>
    <t>16.06.2023 18:47:24</t>
  </si>
  <si>
    <t>16.06.2023 18:47:25</t>
  </si>
  <si>
    <t>16.06.2023 18:47:27</t>
  </si>
  <si>
    <t>16.06.2023 18:47:28</t>
  </si>
  <si>
    <t>16.06.2023 18:49:09</t>
  </si>
  <si>
    <t>16.06.2023 18:49:10</t>
  </si>
  <si>
    <t>16.06.2023 18:49:12</t>
  </si>
  <si>
    <t>16.06.2023 18:49:13</t>
  </si>
  <si>
    <t>16.06.2023 18:49:15</t>
  </si>
  <si>
    <t>16.06.2023 18:49:16</t>
  </si>
  <si>
    <t>16.06.2023 18:49:18</t>
  </si>
  <si>
    <t>16.06.2023 18:49:21</t>
  </si>
  <si>
    <t>16.06.2023 18:49:22</t>
  </si>
  <si>
    <t>16.06.2023 18:49:24</t>
  </si>
  <si>
    <t>16.06.2023 18:49:25</t>
  </si>
  <si>
    <t>16.06.2023 18:49:26</t>
  </si>
  <si>
    <t>16.06.2023 18:49:27</t>
  </si>
  <si>
    <t>16.06.2023 18:49:29</t>
  </si>
  <si>
    <t>16.06.2023 18:49:30</t>
  </si>
  <si>
    <t>16.06.2023 18:50:15</t>
  </si>
  <si>
    <t>16.06.2023 18:50:18</t>
  </si>
  <si>
    <t>16.06.2023 18:50:19</t>
  </si>
  <si>
    <t>16.06.2023 18:50:21</t>
  </si>
  <si>
    <t>16.06.2023 18:50:22</t>
  </si>
  <si>
    <t>16.06.2023 18:50:24</t>
  </si>
  <si>
    <t>16.06.2023 18:50:25</t>
  </si>
  <si>
    <t>16.06.2023 18:50:27</t>
  </si>
  <si>
    <t>16.06.2023 18:50:39</t>
  </si>
  <si>
    <t>16.06.2023 18:50:40</t>
  </si>
  <si>
    <t>16.06.2023 18:50:41</t>
  </si>
  <si>
    <t>16.06.2023 18:50:43</t>
  </si>
  <si>
    <t>16.06.2023 18:50:44</t>
  </si>
  <si>
    <t>16.06.2023 18:50:45</t>
  </si>
  <si>
    <t>16.06.2023 18:50:49</t>
  </si>
  <si>
    <t>16.06.2023 18:50:54</t>
  </si>
  <si>
    <t>16.06.2023 18:50:55</t>
  </si>
  <si>
    <t>16.06.2023 18:50:57</t>
  </si>
  <si>
    <t>16.06.2023 18:51:00</t>
  </si>
  <si>
    <t>16.06.2023 18:51:01</t>
  </si>
  <si>
    <t>16.06.2023 18:51:06</t>
  </si>
  <si>
    <t>16.06.2023 18:51:07</t>
  </si>
  <si>
    <t>16.06.2023 18:51:09</t>
  </si>
  <si>
    <t>16.06.2023 18:51:12</t>
  </si>
  <si>
    <t>16.06.2023 18:51:13</t>
  </si>
  <si>
    <t>16.06.2023 18:51:15</t>
  </si>
  <si>
    <t>16.06.2023 18:51:33</t>
  </si>
  <si>
    <t>16.06.2023 18:51:34</t>
  </si>
  <si>
    <t>16.06.2023 18:51:35</t>
  </si>
  <si>
    <t>16.06.2023 18:51:37</t>
  </si>
  <si>
    <t>16.06.2023 18:51:38</t>
  </si>
  <si>
    <t>16.06.2023 18:51:39</t>
  </si>
  <si>
    <t>16.06.2023 18:51:45</t>
  </si>
  <si>
    <t>16.06.2023 18:51:48</t>
  </si>
  <si>
    <t>16.06.2023 18:51:54</t>
  </si>
  <si>
    <t>16.06.2023 18:51:55</t>
  </si>
  <si>
    <t>16.06.2023 18:51:57</t>
  </si>
  <si>
    <t>16.06.2023 18:51:58</t>
  </si>
  <si>
    <t>16.06.2023 18:52:01</t>
  </si>
  <si>
    <t>16.06.2023 18:52:02</t>
  </si>
  <si>
    <t>16.06.2023 18:52:03</t>
  </si>
  <si>
    <t>16.06.2023 18:52:14</t>
  </si>
  <si>
    <t>16.06.2023 18:52:15</t>
  </si>
  <si>
    <t>16.06.2023 18:52:16</t>
  </si>
  <si>
    <t>16.06.2023 18:52:18</t>
  </si>
  <si>
    <t>16.06.2023 18:52:19</t>
  </si>
  <si>
    <t>16.06.2023 18:52:20</t>
  </si>
  <si>
    <t>16.06.2023 18:52:21</t>
  </si>
  <si>
    <t>16.06.2023 18:52:24</t>
  </si>
  <si>
    <t>16.06.2023 18:52:26</t>
  </si>
  <si>
    <t>16.06.2023 18:52:27</t>
  </si>
  <si>
    <t>16.06.2023 18:52:28</t>
  </si>
  <si>
    <t>16.06.2023 18:52:29</t>
  </si>
  <si>
    <t>16.06.2023 18:52:34</t>
  </si>
  <si>
    <t>16.06.2023 18:52:35</t>
  </si>
  <si>
    <t>16.06.2023 18:52:37</t>
  </si>
  <si>
    <t>16.06.2023 18:52:40</t>
  </si>
  <si>
    <t>16.06.2023 18:52:41</t>
  </si>
  <si>
    <t>16.06.2023 18:52:50</t>
  </si>
  <si>
    <t>16.06.2023 18:52:51</t>
  </si>
  <si>
    <t>16.06.2023 18:52:53</t>
  </si>
  <si>
    <t>16.06.2023 18:52:54</t>
  </si>
  <si>
    <t>16.06.2023 18:52:56</t>
  </si>
  <si>
    <t>16.06.2023 18:52:57</t>
  </si>
  <si>
    <t>16.06.2023 18:52:59</t>
  </si>
  <si>
    <t>16.06.2023 18:53:24</t>
  </si>
  <si>
    <t>16.06.2023 18:53:26</t>
  </si>
  <si>
    <t>16.06.2023 18:53:27</t>
  </si>
  <si>
    <t>16.06.2023 18:53:28</t>
  </si>
  <si>
    <t>16.06.2023 18:53:33</t>
  </si>
  <si>
    <t>16.06.2023 18:53:36</t>
  </si>
  <si>
    <t>16.06.2023 18:53:49</t>
  </si>
  <si>
    <t>16.06.2023 18:53:52</t>
  </si>
  <si>
    <t>16.06.2023 18:53:54</t>
  </si>
  <si>
    <t>16.06.2023 18:53:55</t>
  </si>
  <si>
    <t>16.06.2023 18:53:57</t>
  </si>
  <si>
    <t>16.06.2023 18:53:58</t>
  </si>
  <si>
    <t>16.06.2023 18:54:10</t>
  </si>
  <si>
    <t>16.06.2023 18:54:11</t>
  </si>
  <si>
    <t>16.06.2023 18:54:13</t>
  </si>
  <si>
    <t>16.06.2023 18:54:14</t>
  </si>
  <si>
    <t>16.06.2023 18:54:15</t>
  </si>
  <si>
    <t>16.06.2023 18:54:16</t>
  </si>
  <si>
    <t>16.06.2023 18:54:21</t>
  </si>
  <si>
    <t>16.06.2023 18:54:22</t>
  </si>
  <si>
    <t>16.06.2023 18:55:01</t>
  </si>
  <si>
    <t>16.06.2023 18:55:02</t>
  </si>
  <si>
    <t>16.06.2023 18:55:04</t>
  </si>
  <si>
    <t>16.06.2023 18:55:05</t>
  </si>
  <si>
    <t>16.06.2023 18:55:06</t>
  </si>
  <si>
    <t>16.06.2023 18:55:07</t>
  </si>
  <si>
    <t>16.06.2023 18:55:09</t>
  </si>
  <si>
    <t>16.06.2023 18:55:10</t>
  </si>
  <si>
    <t>16.06.2023 18:55:35</t>
  </si>
  <si>
    <t>16.06.2023 18:55:37</t>
  </si>
  <si>
    <t>16.06.2023 18:55:38</t>
  </si>
  <si>
    <t>16.06.2023 18:55:39</t>
  </si>
  <si>
    <t>16.06.2023 18:55:40</t>
  </si>
  <si>
    <t>16.06.2023 18:55:42</t>
  </si>
  <si>
    <t>16.06.2023 18:55:43</t>
  </si>
  <si>
    <t>16.06.2023 18:55:46</t>
  </si>
  <si>
    <t>16.06.2023 18:55:47</t>
  </si>
  <si>
    <t>16.06.2023 18:55:49</t>
  </si>
  <si>
    <t>16.06.2023 18:55:50</t>
  </si>
  <si>
    <t>16.06.2023 18:55:52</t>
  </si>
  <si>
    <t>16.06.2023 18:55:53</t>
  </si>
  <si>
    <t>16.06.2023 18:55:54</t>
  </si>
  <si>
    <t>16.06.2023 18:55:57</t>
  </si>
  <si>
    <t>16.06.2023 18:55:58</t>
  </si>
  <si>
    <t>16.06.2023 18:56:00</t>
  </si>
  <si>
    <t>16.06.2023 18:56:15</t>
  </si>
  <si>
    <t>16.06.2023 18:56:16</t>
  </si>
  <si>
    <t>16.06.2023 18:56:18</t>
  </si>
  <si>
    <t>16.06.2023 18:56:19</t>
  </si>
  <si>
    <t>16.06.2023 18:56:21</t>
  </si>
  <si>
    <t>16.06.2023 18:56:22</t>
  </si>
  <si>
    <t>16.06.2023 18:56:24</t>
  </si>
  <si>
    <t>16.06.2023 18:56:33</t>
  </si>
  <si>
    <t>16.06.2023 18:56:34</t>
  </si>
  <si>
    <t>16.06.2023 18:56:43</t>
  </si>
  <si>
    <t>16.06.2023 18:56:46</t>
  </si>
  <si>
    <t>16.06.2023 18:56:48</t>
  </si>
  <si>
    <t>16.06.2023 18:56:49</t>
  </si>
  <si>
    <t>16.06.2023 18:56:51</t>
  </si>
  <si>
    <t>16.06.2023 18:56:52</t>
  </si>
  <si>
    <t>16.06.2023 18:56:54</t>
  </si>
  <si>
    <t>16.06.2023 18:56:55</t>
  </si>
  <si>
    <t>16.06.2023 18:57:06</t>
  </si>
  <si>
    <t>16.06.2023 18:57:07</t>
  </si>
  <si>
    <t>16.06.2023 18:57:09</t>
  </si>
  <si>
    <t>16.06.2023 18:57:10</t>
  </si>
  <si>
    <t>16.06.2023 18:57:12</t>
  </si>
  <si>
    <t>16.06.2023 18:57:13</t>
  </si>
  <si>
    <t>16.06.2023 18:57:16</t>
  </si>
  <si>
    <t>16.06.2023 18:58:36</t>
  </si>
  <si>
    <t>16.06.2023 18:58:37</t>
  </si>
  <si>
    <t>16.06.2023 18:58:39</t>
  </si>
  <si>
    <t>16.06.2023 18:58:40</t>
  </si>
  <si>
    <t>16.06.2023 18:58:42</t>
  </si>
  <si>
    <t>16.06.2023 18:58:45</t>
  </si>
  <si>
    <t>16.06.2023 18:58:46</t>
  </si>
  <si>
    <t>16.06.2023 18:58:48</t>
  </si>
  <si>
    <t>16.06.2023 18:58:49</t>
  </si>
  <si>
    <t>16.06.2023 19:00:09</t>
  </si>
  <si>
    <t>16.06.2023 19:00:10</t>
  </si>
  <si>
    <t>16.06.2023 19:00:11</t>
  </si>
  <si>
    <t>16.06.2023 19:00:13</t>
  </si>
  <si>
    <t>16.06.2023 19:00:14</t>
  </si>
  <si>
    <t>16.06.2023 19:00:17</t>
  </si>
  <si>
    <t>16.06.2023 19:00:18</t>
  </si>
  <si>
    <t>16.06.2023 19:00:39</t>
  </si>
  <si>
    <t>16.06.2023 19:00:40</t>
  </si>
  <si>
    <t>16.06.2023 19:00:41</t>
  </si>
  <si>
    <t>16.06.2023 19:00:42</t>
  </si>
  <si>
    <t>16.06.2023 19:00:44</t>
  </si>
  <si>
    <t>16.06.2023 19:00:45</t>
  </si>
  <si>
    <t>16.06.2023 19:00:46</t>
  </si>
  <si>
    <t>16.06.2023 19:00:47</t>
  </si>
  <si>
    <t>16.06.2023 19:00:49</t>
  </si>
  <si>
    <t>16.06.2023 19:01:11</t>
  </si>
  <si>
    <t>16.06.2023 19:01:14</t>
  </si>
  <si>
    <t>16.06.2023 19:01:15</t>
  </si>
  <si>
    <t>16.06.2023 19:01:17</t>
  </si>
  <si>
    <t>16.06.2023 19:01:18</t>
  </si>
  <si>
    <t>16.06.2023 19:01:21</t>
  </si>
  <si>
    <t>16.06.2023 19:01:24</t>
  </si>
  <si>
    <t>16.06.2023 19:01:26</t>
  </si>
  <si>
    <t>16.06.2023 19:01:27</t>
  </si>
  <si>
    <t>16.06.2023 19:01:29</t>
  </si>
  <si>
    <t>16.06.2023 19:01:30</t>
  </si>
  <si>
    <t>16.06.2023 19:01:33</t>
  </si>
  <si>
    <t>16.06.2023 19:02:03</t>
  </si>
  <si>
    <t>16.06.2023 19:02:05</t>
  </si>
  <si>
    <t>16.06.2023 19:02:06</t>
  </si>
  <si>
    <t>16.06.2023 19:02:07</t>
  </si>
  <si>
    <t>16.06.2023 19:02:09</t>
  </si>
  <si>
    <t>16.06.2023 19:02:10</t>
  </si>
  <si>
    <t>16.06.2023 19:02:11</t>
  </si>
  <si>
    <t>16.06.2023 19:02:12</t>
  </si>
  <si>
    <t>16.06.2023 19:03:05</t>
  </si>
  <si>
    <t>16.06.2023 19:03:06</t>
  </si>
  <si>
    <t>16.06.2023 19:03:07</t>
  </si>
  <si>
    <t>16.06.2023 19:03:09</t>
  </si>
  <si>
    <t>16.06.2023 19:03:10</t>
  </si>
  <si>
    <t>16.06.2023 19:03:11</t>
  </si>
  <si>
    <t>16.06.2023 19:03:12</t>
  </si>
  <si>
    <t>16.06.2023 19:03:14</t>
  </si>
  <si>
    <t>16.06.2023 19:03:15</t>
  </si>
  <si>
    <t>16.06.2023 19:03:16</t>
  </si>
  <si>
    <t>16.06.2023 19:03:17</t>
  </si>
  <si>
    <t>16.06.2023 19:03:19</t>
  </si>
  <si>
    <t>16.06.2023 19:03:20</t>
  </si>
  <si>
    <t>16.06.2023 19:03:21</t>
  </si>
  <si>
    <t>16.06.2023 19:03:22</t>
  </si>
  <si>
    <t>16.06.2023 19:03:25</t>
  </si>
  <si>
    <t>16.06.2023 19:03:33</t>
  </si>
  <si>
    <t>16.06.2023 19:03:34</t>
  </si>
  <si>
    <t>16.06.2023 19:03:36</t>
  </si>
  <si>
    <t>16.06.2023 19:03:37</t>
  </si>
  <si>
    <t>16.06.2023 19:03:39</t>
  </si>
  <si>
    <t>16.06.2023 19:03:40</t>
  </si>
  <si>
    <t>16.06.2023 19:03:42</t>
  </si>
  <si>
    <t>16.06.2023 19:03:43</t>
  </si>
  <si>
    <t>16.06.2023 19:03:45</t>
  </si>
  <si>
    <t>16.06.2023 19:04:21</t>
  </si>
  <si>
    <t>16.06.2023 19:04:22</t>
  </si>
  <si>
    <t>16.06.2023 19:04:23</t>
  </si>
  <si>
    <t>16.06.2023 19:04:25</t>
  </si>
  <si>
    <t>16.06.2023 19:04:26</t>
  </si>
  <si>
    <t>16.06.2023 19:04:27</t>
  </si>
  <si>
    <t>16.06.2023 19:04:28</t>
  </si>
  <si>
    <t>16.06.2023 19:04:30</t>
  </si>
  <si>
    <t>16.06.2023 19:04:59</t>
  </si>
  <si>
    <t>16.06.2023 19:05:10</t>
  </si>
  <si>
    <t>16.06.2023 19:05:13</t>
  </si>
  <si>
    <t>16.06.2023 19:05:14</t>
  </si>
  <si>
    <t>16.06.2023 19:05:16</t>
  </si>
  <si>
    <t>16.06.2023 19:05:17</t>
  </si>
  <si>
    <t>16.06.2023 19:05:38</t>
  </si>
  <si>
    <t>16.06.2023 19:05:40</t>
  </si>
  <si>
    <t>16.06.2023 19:05:41</t>
  </si>
  <si>
    <t>16.06.2023 19:05:42</t>
  </si>
  <si>
    <t>16.06.2023 19:05:44</t>
  </si>
  <si>
    <t>16.06.2023 19:05:45</t>
  </si>
  <si>
    <t>16.06.2023 19:05:46</t>
  </si>
  <si>
    <t>16.06.2023 19:05:49</t>
  </si>
  <si>
    <t>16.06.2023 19:06:38</t>
  </si>
  <si>
    <t>16.06.2023 19:06:43</t>
  </si>
  <si>
    <t>16.06.2023 19:06:44</t>
  </si>
  <si>
    <t>16.06.2023 19:06:46</t>
  </si>
  <si>
    <t>16.06.2023 19:06:47</t>
  </si>
  <si>
    <t>16.06.2023 19:06:49</t>
  </si>
  <si>
    <t>16.06.2023 19:06:50</t>
  </si>
  <si>
    <t>16.06.2023 19:06:53</t>
  </si>
  <si>
    <t>16.06.2023 19:06:55</t>
  </si>
  <si>
    <t>16.06.2023 19:06:56</t>
  </si>
  <si>
    <t>16.06.2023 19:06:58</t>
  </si>
  <si>
    <t>16.06.2023 19:07:01</t>
  </si>
  <si>
    <t>16.06.2023 19:07:02</t>
  </si>
  <si>
    <t>16.06.2023 19:07:04</t>
  </si>
  <si>
    <t>16.06.2023 19:07:05</t>
  </si>
  <si>
    <t>16.06.2023 19:07:07</t>
  </si>
  <si>
    <t>16.06.2023 19:07:17</t>
  </si>
  <si>
    <t>16.06.2023 19:07:19</t>
  </si>
  <si>
    <t>16.06.2023 19:07:20</t>
  </si>
  <si>
    <t>16.06.2023 19:07:22</t>
  </si>
  <si>
    <t>16.06.2023 19:07:23</t>
  </si>
  <si>
    <t>16.06.2023 19:07:25</t>
  </si>
  <si>
    <t>16.06.2023 19:07:26</t>
  </si>
  <si>
    <t>16.06.2023 19:07:28</t>
  </si>
  <si>
    <t>16.06.2023 19:07:29</t>
  </si>
  <si>
    <t>16.06.2023 19:07:31</t>
  </si>
  <si>
    <t>16.06.2023 19:08:02</t>
  </si>
  <si>
    <t>16.06.2023 19:08:03</t>
  </si>
  <si>
    <t>16.06.2023 19:08:05</t>
  </si>
  <si>
    <t>16.06.2023 19:08:06</t>
  </si>
  <si>
    <t>16.06.2023 19:08:07</t>
  </si>
  <si>
    <t>16.06.2023 19:08:10</t>
  </si>
  <si>
    <t>16.06.2023 19:08:49</t>
  </si>
  <si>
    <t>16.06.2023 19:08:50</t>
  </si>
  <si>
    <t>16.06.2023 19:08:53</t>
  </si>
  <si>
    <t>16.06.2023 19:08:55</t>
  </si>
  <si>
    <t>16.06.2023 19:08:59</t>
  </si>
  <si>
    <t>16.06.2023 19:09:01</t>
  </si>
  <si>
    <t>16.06.2023 19:09:02</t>
  </si>
  <si>
    <t>16.06.2023 19:09:38</t>
  </si>
  <si>
    <t>16.06.2023 19:09:40</t>
  </si>
  <si>
    <t>16.06.2023 19:09:41</t>
  </si>
  <si>
    <t>16.06.2023 19:09:43</t>
  </si>
  <si>
    <t>16.06.2023 19:09:44</t>
  </si>
  <si>
    <t>16.06.2023 19:09:45</t>
  </si>
  <si>
    <t>16.06.2023 19:09:47</t>
  </si>
  <si>
    <t>16.06.2023 19:09:57</t>
  </si>
  <si>
    <t>16.06.2023 19:09:58</t>
  </si>
  <si>
    <t>16.06.2023 19:10:00</t>
  </si>
  <si>
    <t>16.06.2023 19:10:01</t>
  </si>
  <si>
    <t>16.06.2023 19:10:05</t>
  </si>
  <si>
    <t>16.06.2023 19:10:07</t>
  </si>
  <si>
    <t>16.06.2023 19:10:08</t>
  </si>
  <si>
    <t>16.06.2023 19:10:10</t>
  </si>
  <si>
    <t>16.06.2023 19:10:11</t>
  </si>
  <si>
    <t>16.06.2023 19:10:13</t>
  </si>
  <si>
    <t>16.06.2023 19:11:01</t>
  </si>
  <si>
    <t>16.06.2023 19:11:02</t>
  </si>
  <si>
    <t>16.06.2023 19:11:04</t>
  </si>
  <si>
    <t>16.06.2023 19:11:05</t>
  </si>
  <si>
    <t>16.06.2023 19:11:07</t>
  </si>
  <si>
    <t>16.06.2023 19:11:08</t>
  </si>
  <si>
    <t>16.06.2023 19:11:43</t>
  </si>
  <si>
    <t>16.06.2023 19:11:44</t>
  </si>
  <si>
    <t>16.06.2023 19:11:46</t>
  </si>
  <si>
    <t>16.06.2023 19:13:14</t>
  </si>
  <si>
    <t>16.06.2023 19:13:26</t>
  </si>
  <si>
    <t>16.06.2023 19:13:28</t>
  </si>
  <si>
    <t>16.06.2023 19:13:29</t>
  </si>
  <si>
    <t>16.06.2023 19:13:31</t>
  </si>
  <si>
    <t>16.06.2023 19:13:32</t>
  </si>
  <si>
    <t>16.06.2023 19:13:33</t>
  </si>
  <si>
    <t>16.06.2023 19:13:35</t>
  </si>
  <si>
    <t>16.06.2023 19:13:51</t>
  </si>
  <si>
    <t>16.06.2023 19:13:53</t>
  </si>
  <si>
    <t>16.06.2023 19:13:54</t>
  </si>
  <si>
    <t>16.06.2023 19:13:55</t>
  </si>
  <si>
    <t>16.06.2023 19:13:58</t>
  </si>
  <si>
    <t>16.06.2023 19:14:58</t>
  </si>
  <si>
    <t>16.06.2023 19:15:00</t>
  </si>
  <si>
    <t>16.06.2023 19:15:01</t>
  </si>
  <si>
    <t>16.06.2023 19:15:03</t>
  </si>
  <si>
    <t>16.06.2023 19:15:04</t>
  </si>
  <si>
    <t>16.06.2023 19:15:22</t>
  </si>
  <si>
    <t>16.06.2023 19:15:27</t>
  </si>
  <si>
    <t>16.06.2023 19:15:31</t>
  </si>
  <si>
    <t>16.06.2023 19:15:33</t>
  </si>
  <si>
    <t>16.06.2023 19:15:34</t>
  </si>
  <si>
    <t>16.06.2023 19:15:36</t>
  </si>
  <si>
    <t>16.06.2023 19:15:39</t>
  </si>
  <si>
    <t>16.06.2023 19:15:40</t>
  </si>
  <si>
    <t>16.06.2023 19:16:09</t>
  </si>
  <si>
    <t>16.06.2023 19:19:37</t>
  </si>
  <si>
    <t>16.06.2023 19:19:39</t>
  </si>
  <si>
    <t>16.06.2023 19:20:57</t>
  </si>
  <si>
    <t>16.06.2023 19:20:58</t>
  </si>
  <si>
    <t>16.06.2023 19:21:00</t>
  </si>
  <si>
    <t>16.06.2023 19:21:01</t>
  </si>
  <si>
    <t>16.06.2023 19:21:03</t>
  </si>
  <si>
    <t>16.06.2023 19:21:04</t>
  </si>
  <si>
    <t>16.06.2023 19:21:53</t>
  </si>
  <si>
    <t>16.06.2023 19:21:55</t>
  </si>
  <si>
    <t>16.06.2023 19:21:56</t>
  </si>
  <si>
    <t>16.06.2023 19:22:02</t>
  </si>
  <si>
    <t>16.06.2023 19:22:04</t>
  </si>
  <si>
    <t>16.06.2023 19:22:07</t>
  </si>
  <si>
    <t>16.06.2023 19:22:08</t>
  </si>
  <si>
    <t>16.06.2023 19:23:19</t>
  </si>
  <si>
    <t>16.06.2023 19:23:20</t>
  </si>
  <si>
    <t>16.06.2023 19:23:22</t>
  </si>
  <si>
    <t>16.06.2023 19:23:23</t>
  </si>
  <si>
    <t>16.06.2023 19:23:25</t>
  </si>
  <si>
    <t>16.06.2023 19:23:26</t>
  </si>
  <si>
    <t>16.06.2023 19:24:20</t>
  </si>
  <si>
    <t>16.06.2023 19:24:22</t>
  </si>
  <si>
    <t>16.06.2023 19:24:23</t>
  </si>
  <si>
    <t>16.06.2023 19:24:25</t>
  </si>
  <si>
    <t>16.06.2023 19:24:26</t>
  </si>
  <si>
    <t>16.06.2023 19:24:28</t>
  </si>
  <si>
    <t>16.06.2023 19:24:29</t>
  </si>
  <si>
    <t>16.06.2023 19:25:35</t>
  </si>
  <si>
    <t>16.06.2023 19:25:37</t>
  </si>
  <si>
    <t>16.06.2023 19:25:40</t>
  </si>
  <si>
    <t>16.06.2023 19:25:41</t>
  </si>
  <si>
    <t>16.06.2023 19:25:43</t>
  </si>
  <si>
    <t>16.06.2023 19:25:44</t>
  </si>
  <si>
    <t>16.06.2023 19:25:46</t>
  </si>
  <si>
    <t>16.06.2023 19:28:37</t>
  </si>
  <si>
    <t>16.06.2023 19:28:38</t>
  </si>
  <si>
    <t>16.06.2023 19:28:40</t>
  </si>
  <si>
    <t>16.06.2023 19:28:41</t>
  </si>
  <si>
    <t>16.06.2023 19:28:43</t>
  </si>
  <si>
    <t>16.06.2023 19:28:44</t>
  </si>
  <si>
    <t>16.06.2023 19:28:46</t>
  </si>
  <si>
    <t>16.06.2023 19:28:47</t>
  </si>
  <si>
    <t>16.06.2023 19:28:49</t>
  </si>
  <si>
    <t>16.06.2023 19:28:50</t>
  </si>
  <si>
    <t>16.06.2023 19:28:52</t>
  </si>
  <si>
    <t>16.06.2023 19:28:53</t>
  </si>
  <si>
    <t>16.06.2023 19:28:55</t>
  </si>
  <si>
    <t>16.06.2023 19:28:56</t>
  </si>
  <si>
    <t>16.06.2023 19:29:16</t>
  </si>
  <si>
    <t>16.06.2023 19:29:17</t>
  </si>
  <si>
    <t>16.06.2023 19:29:19</t>
  </si>
  <si>
    <t>16.06.2023 19:29:22</t>
  </si>
  <si>
    <t>16.06.2023 19:29:25</t>
  </si>
  <si>
    <t>16.06.2023 19:29:28</t>
  </si>
  <si>
    <t>16.06.2023 19:29:46</t>
  </si>
  <si>
    <t>16.06.2023 19:29:47</t>
  </si>
  <si>
    <t>16.06.2023 19:29:49</t>
  </si>
  <si>
    <t>16.06.2023 19:29:52</t>
  </si>
  <si>
    <t>16.06.2023 19:29:53</t>
  </si>
  <si>
    <t>16.06.2023 19:29:55</t>
  </si>
  <si>
    <t>16.06.2023 19:29:56</t>
  </si>
  <si>
    <t>16.06.2023 19:29:58</t>
  </si>
  <si>
    <t>16.06.2023 19:29:59</t>
  </si>
  <si>
    <t>16.06.2023 19:30:05</t>
  </si>
  <si>
    <t>16.06.2023 19:30:14</t>
  </si>
  <si>
    <t>16.06.2023 19:30:16</t>
  </si>
  <si>
    <t>16.06.2023 19:30:17</t>
  </si>
  <si>
    <t>16.06.2023 19:30:19</t>
  </si>
  <si>
    <t>16.06.2023 19:30:20</t>
  </si>
  <si>
    <t>16.06.2023 19:30:22</t>
  </si>
  <si>
    <t>16.06.2023 19:30:23</t>
  </si>
  <si>
    <t>16.06.2023 19:30:25</t>
  </si>
  <si>
    <t>16.06.2023 19:30:27</t>
  </si>
  <si>
    <t>16.06.2023 19:32:06</t>
  </si>
  <si>
    <t>16.06.2023 19:32:08</t>
  </si>
  <si>
    <t>16.06.2023 19:32:09</t>
  </si>
  <si>
    <t>16.06.2023 19:32:11</t>
  </si>
  <si>
    <t>16.06.2023 19:32:12</t>
  </si>
  <si>
    <t>16.06.2023 19:32:14</t>
  </si>
  <si>
    <t>16.06.2023 19:32:15</t>
  </si>
  <si>
    <t>16.06.2023 19:32:57</t>
  </si>
  <si>
    <t>16.06.2023 19:32:59</t>
  </si>
  <si>
    <t>16.06.2023 19:33:00</t>
  </si>
  <si>
    <t>16.06.2023 19:33:02</t>
  </si>
  <si>
    <t>16.06.2023 19:33:05</t>
  </si>
  <si>
    <t>16.06.2023 19:33:08</t>
  </si>
  <si>
    <t>16.06.2023 19:33:32</t>
  </si>
  <si>
    <t>16.06.2023 19:33:33</t>
  </si>
  <si>
    <t>16.06.2023 19:33:35</t>
  </si>
  <si>
    <t>16.06.2023 19:33:36</t>
  </si>
  <si>
    <t>16.06.2023 19:33:38</t>
  </si>
  <si>
    <t>16.06.2023 19:34:06</t>
  </si>
  <si>
    <t>16.06.2023 19:34:08</t>
  </si>
  <si>
    <t>16.06.2023 19:34:09</t>
  </si>
  <si>
    <t>16.06.2023 19:34:11</t>
  </si>
  <si>
    <t>16.06.2023 19:34:12</t>
  </si>
  <si>
    <t>16.06.2023 19:34:14</t>
  </si>
  <si>
    <t>16.06.2023 19:34:15</t>
  </si>
  <si>
    <t>16.06.2023 19:34:17</t>
  </si>
  <si>
    <t>16.06.2023 19:35:21</t>
  </si>
  <si>
    <t>16.06.2023 19:35:26</t>
  </si>
  <si>
    <t>16.06.2023 19:36:47</t>
  </si>
  <si>
    <t>16.06.2023 19:36:48</t>
  </si>
  <si>
    <t>16.06.2023 19:36:50</t>
  </si>
  <si>
    <t>16.06.2023 19:36:51</t>
  </si>
  <si>
    <t>16.06.2023 19:36:53</t>
  </si>
  <si>
    <t>16.06.2023 19:36:56</t>
  </si>
  <si>
    <t>16.06.2023 19:36:57</t>
  </si>
  <si>
    <t>16.06.2023 19:36:59</t>
  </si>
  <si>
    <t>16.06.2023 19:37:05</t>
  </si>
  <si>
    <t>16.06.2023 19:37:06</t>
  </si>
  <si>
    <t>16.06.2023 19:37:11</t>
  </si>
  <si>
    <t>16.06.2023 19:37:12</t>
  </si>
  <si>
    <t>16.06.2023 19:37:14</t>
  </si>
  <si>
    <t>16.06.2023 19:37:54</t>
  </si>
  <si>
    <t>16.06.2023 19:37:56</t>
  </si>
  <si>
    <t>16.06.2023 19:37:57</t>
  </si>
  <si>
    <t>16.06.2023 19:37:59</t>
  </si>
  <si>
    <t>16.06.2023 19:38:44</t>
  </si>
  <si>
    <t>16.06.2023 19:38:45</t>
  </si>
  <si>
    <t>16.06.2023 19:38:47</t>
  </si>
  <si>
    <t>16.06.2023 19:38:50</t>
  </si>
  <si>
    <t>16.06.2023 19:38:51</t>
  </si>
  <si>
    <t>16.06.2023 19:41:09</t>
  </si>
  <si>
    <t>16.06.2023 19:41:11</t>
  </si>
  <si>
    <t>16.06.2023 19:41:12</t>
  </si>
  <si>
    <t>16.06.2023 19:41:14</t>
  </si>
  <si>
    <t>16.06.2023 19:41:15</t>
  </si>
  <si>
    <t>16.06.2023 19:41:17</t>
  </si>
  <si>
    <t>16.06.2023 19:41:18</t>
  </si>
  <si>
    <t>16.06.2023 19:41:30</t>
  </si>
  <si>
    <t>16.06.2023 19:41:32</t>
  </si>
  <si>
    <t>16.06.2023 19:41:33</t>
  </si>
  <si>
    <t>16.06.2023 19:41:35</t>
  </si>
  <si>
    <t>16.06.2023 19:44:05</t>
  </si>
  <si>
    <t>16.06.2023 19:44:06</t>
  </si>
  <si>
    <t>16.06.2023 19:44:08</t>
  </si>
  <si>
    <t>16.06.2023 19:44:09</t>
  </si>
  <si>
    <t>16.06.2023 19:44:11</t>
  </si>
  <si>
    <t>16.06.2023 19:44:12</t>
  </si>
  <si>
    <t>16.06.2023 19:44:14</t>
  </si>
  <si>
    <t>16.06.2023 19:44:15</t>
  </si>
  <si>
    <t>16.06.2023 19:44:18</t>
  </si>
  <si>
    <t>16.06.2023 19:44:20</t>
  </si>
  <si>
    <t>16.06.2023 19:44:21</t>
  </si>
  <si>
    <t>16.06.2023 19:44:23</t>
  </si>
  <si>
    <t>16.06.2023 19:44:24</t>
  </si>
  <si>
    <t>16.06.2023 19:44:26</t>
  </si>
  <si>
    <t>16.06.2023 19:44:27</t>
  </si>
  <si>
    <t>16.06.2023 19:44:59</t>
  </si>
  <si>
    <t>16.06.2023 19:46:18</t>
  </si>
  <si>
    <t>16.06.2023 19:46:20</t>
  </si>
  <si>
    <t>16.06.2023 19:46:23</t>
  </si>
  <si>
    <t>16.06.2023 19:46:24</t>
  </si>
  <si>
    <t>16.06.2023 19:46:26</t>
  </si>
  <si>
    <t>16.06.2023 19:46:29</t>
  </si>
  <si>
    <t>16.06.2023 19:48:14</t>
  </si>
  <si>
    <t>16.06.2023 19:48:23</t>
  </si>
  <si>
    <t>16.06.2023 19:48:27</t>
  </si>
  <si>
    <t>16.06.2023 19:48:29</t>
  </si>
  <si>
    <t>16.06.2023 19:48:30</t>
  </si>
  <si>
    <t>16.06.2023 19:48:32</t>
  </si>
  <si>
    <t>16.06.2023 19:48:33</t>
  </si>
  <si>
    <t>16.06.2023 19:49:17</t>
  </si>
  <si>
    <t>16.06.2023 19:49:18</t>
  </si>
  <si>
    <t>16.06.2023 19:49:20</t>
  </si>
  <si>
    <t>16.06.2023 19:49:21</t>
  </si>
  <si>
    <t>16.06.2023 19:49:24</t>
  </si>
  <si>
    <t>16.06.2023 19:49:27</t>
  </si>
  <si>
    <t>16.06.2023 19:49:29</t>
  </si>
  <si>
    <t>16.06.2023 19:49:30</t>
  </si>
  <si>
    <t>16.06.2023 19:49:32</t>
  </si>
  <si>
    <t>16.06.2023 19:49:33</t>
  </si>
  <si>
    <t>16.06.2023 19:49:35</t>
  </si>
  <si>
    <t>16.06.2023 19:50:38</t>
  </si>
  <si>
    <t>16.06.2023 19:50:39</t>
  </si>
  <si>
    <t>16.06.2023 19:50:41</t>
  </si>
  <si>
    <t>16.06.2023 19:50:42</t>
  </si>
  <si>
    <t>16.06.2023 19:50:44</t>
  </si>
  <si>
    <t>16.06.2023 19:51:14</t>
  </si>
  <si>
    <t>16.06.2023 19:51:15</t>
  </si>
  <si>
    <t>16.06.2023 19:51:17</t>
  </si>
  <si>
    <t>16.06.2023 19:51:18</t>
  </si>
  <si>
    <t>16.06.2023 19:51:20</t>
  </si>
  <si>
    <t>16.06.2023 19:51:21</t>
  </si>
  <si>
    <t>16.06.2023 19:51:27</t>
  </si>
  <si>
    <t>16.06.2023 19:51:30</t>
  </si>
  <si>
    <t>16.06.2023 19:51:35</t>
  </si>
  <si>
    <t>16.06.2023 19:51:36</t>
  </si>
  <si>
    <t>16.06.2023 19:51:38</t>
  </si>
  <si>
    <t>16.06.2023 19:53:33</t>
  </si>
  <si>
    <t>16.06.2023 19:53:34</t>
  </si>
  <si>
    <t>16.06.2023 19:53:40</t>
  </si>
  <si>
    <t>16.06.2023 19:53:42</t>
  </si>
  <si>
    <t>16.06.2023 19:53:43</t>
  </si>
  <si>
    <t>16.06.2023 19:53:45</t>
  </si>
  <si>
    <t>16.06.2023 19:53:46</t>
  </si>
  <si>
    <t>16.06.2023 19:53:49</t>
  </si>
  <si>
    <t>16.06.2023 19:54:06</t>
  </si>
  <si>
    <t>16.06.2023 19:54:10</t>
  </si>
  <si>
    <t>16.06.2023 19:54:12</t>
  </si>
  <si>
    <t>16.06.2023 19:54:15</t>
  </si>
  <si>
    <t>16.06.2023 19:54:16</t>
  </si>
  <si>
    <t>16.06.2023 19:54:19</t>
  </si>
  <si>
    <t>16.06.2023 19:54:42</t>
  </si>
  <si>
    <t>16.06.2023 19:54:43</t>
  </si>
  <si>
    <t>16.06.2023 19:54:45</t>
  </si>
  <si>
    <t>16.06.2023 19:54:46</t>
  </si>
  <si>
    <t>16.06.2023 19:54:48</t>
  </si>
  <si>
    <t>16.06.2023 19:54:49</t>
  </si>
  <si>
    <t>16.06.2023 19:54:51</t>
  </si>
  <si>
    <t>16.06.2023 19:55:40</t>
  </si>
  <si>
    <t>16.06.2023 19:55:45</t>
  </si>
  <si>
    <t>16.06.2023 19:55:46</t>
  </si>
  <si>
    <t>16.06.2023 19:55:49</t>
  </si>
  <si>
    <t>16.06.2023 19:55:55</t>
  </si>
  <si>
    <t>16.06.2023 19:55:57</t>
  </si>
  <si>
    <t>16.06.2023 19:55:58</t>
  </si>
  <si>
    <t>16.06.2023 19:56:00</t>
  </si>
  <si>
    <t>16.06.2023 19:56:01</t>
  </si>
  <si>
    <t>16.06.2023 19:57:01</t>
  </si>
  <si>
    <t>16.06.2023 19:57:04</t>
  </si>
  <si>
    <t>16.06.2023 19:57:07</t>
  </si>
  <si>
    <t>16.06.2023 19:57:10</t>
  </si>
  <si>
    <t>16.06.2023 19:57:12</t>
  </si>
  <si>
    <t>16.06.2023 19:57:13</t>
  </si>
  <si>
    <t>16.06.2023 19:57:15</t>
  </si>
  <si>
    <t>16.06.2023 19:57:51</t>
  </si>
  <si>
    <t>16.06.2023 19:57:52</t>
  </si>
  <si>
    <t>16.06.2023 19:57:54</t>
  </si>
  <si>
    <t>16.06.2023 19:57:55</t>
  </si>
  <si>
    <t>16.06.2023 19:58:21</t>
  </si>
  <si>
    <t>16.06.2023 19:58:22</t>
  </si>
  <si>
    <t>16.06.2023 19:58:25</t>
  </si>
  <si>
    <t>16.06.2023 19:58:27</t>
  </si>
  <si>
    <t>16.06.2023 19:58:28</t>
  </si>
  <si>
    <t>16.06.2023 19:58:30</t>
  </si>
  <si>
    <t>16.06.2023 19:58:31</t>
  </si>
  <si>
    <t>16.06.2023 19:59:15</t>
  </si>
  <si>
    <t>16.06.2023 19:59:16</t>
  </si>
  <si>
    <t>16.06.2023 19:59:18</t>
  </si>
  <si>
    <t>16.06.2023 19:59:19</t>
  </si>
  <si>
    <t>16.06.2023 19:59:21</t>
  </si>
  <si>
    <t>16.06.2023 19:59:22</t>
  </si>
  <si>
    <t>16.06.2023 19:59:40</t>
  </si>
  <si>
    <t>16.06.2023 19:59:43</t>
  </si>
  <si>
    <t>16.06.2023 19:59:45</t>
  </si>
  <si>
    <t>16.06.2023 19:59:46</t>
  </si>
  <si>
    <t>16.06.2023 19:59:48</t>
  </si>
  <si>
    <t>16.06.2023 19:59:49</t>
  </si>
  <si>
    <t>16.06.2023 20:00:44</t>
  </si>
  <si>
    <t>16.06.2023 20:00:46</t>
  </si>
  <si>
    <t>16.06.2023 20:00:47</t>
  </si>
  <si>
    <t>16.06.2023 20:00:49</t>
  </si>
  <si>
    <t>16.06.2023 20:00:52</t>
  </si>
  <si>
    <t>16.06.2023 20:00:53</t>
  </si>
  <si>
    <t>16.06.2023 20:00:55</t>
  </si>
  <si>
    <t>16.06.2023 20:00:56</t>
  </si>
  <si>
    <t>16.06.2023 20:00:58</t>
  </si>
  <si>
    <t>16.06.2023 20:01:19</t>
  </si>
  <si>
    <t>16.06.2023 20:01:20</t>
  </si>
  <si>
    <t>16.06.2023 20:01:22</t>
  </si>
  <si>
    <t>16.06.2023 20:01:26</t>
  </si>
  <si>
    <t>16.06.2023 20:02:58</t>
  </si>
  <si>
    <t>16.06.2023 20:02:59</t>
  </si>
  <si>
    <t>16.06.2023 20:03:00</t>
  </si>
  <si>
    <t>16.06.2023 20:03:02</t>
  </si>
  <si>
    <t>16.06.2023 20:03:03</t>
  </si>
  <si>
    <t>16.06.2023 20:03:05</t>
  </si>
  <si>
    <t>16.06.2023 20:03:06</t>
  </si>
  <si>
    <t>16.06.2023 20:03:09</t>
  </si>
  <si>
    <t>16.06.2023 20:03:14</t>
  </si>
  <si>
    <t>16.06.2023 20:03:15</t>
  </si>
  <si>
    <t>16.06.2023 20:03:21</t>
  </si>
  <si>
    <t>16.06.2023 20:03:23</t>
  </si>
  <si>
    <t>16.06.2023 20:03:24</t>
  </si>
  <si>
    <t>16.06.2023 20:03:26</t>
  </si>
  <si>
    <t>16.06.2023 20:03:42</t>
  </si>
  <si>
    <t>16.06.2023 20:03:44</t>
  </si>
  <si>
    <t>16.06.2023 20:03:47</t>
  </si>
  <si>
    <t>16.06.2023 20:03:48</t>
  </si>
  <si>
    <t>16.06.2023 20:03:50</t>
  </si>
  <si>
    <t>16.06.2023 20:03:51</t>
  </si>
  <si>
    <t>16.06.2023 20:03:53</t>
  </si>
  <si>
    <t>16.06.2023 20:03:54</t>
  </si>
  <si>
    <t>16.06.2023 20:04:24</t>
  </si>
  <si>
    <t>16.06.2023 20:04:26</t>
  </si>
  <si>
    <t>16.06.2023 20:04:51</t>
  </si>
  <si>
    <t>16.06.2023 20:04:53</t>
  </si>
  <si>
    <t>16.06.2023 20:04:54</t>
  </si>
  <si>
    <t>16.06.2023 20:04:56</t>
  </si>
  <si>
    <t>16.06.2023 20:04:57</t>
  </si>
  <si>
    <t>16.06.2023 20:05:00</t>
  </si>
  <si>
    <t>16.06.2023 20:06:03</t>
  </si>
  <si>
    <t>16.06.2023 20:06:05</t>
  </si>
  <si>
    <t>16.06.2023 20:06:06</t>
  </si>
  <si>
    <t>16.06.2023 20:06:09</t>
  </si>
  <si>
    <t>16.06.2023 20:06:11</t>
  </si>
  <si>
    <t>16.06.2023 20:06:12</t>
  </si>
  <si>
    <t>16.06.2023 20:06:59</t>
  </si>
  <si>
    <t>16.06.2023 20:07:00</t>
  </si>
  <si>
    <t>16.06.2023 20:07:02</t>
  </si>
  <si>
    <t>16.06.2023 20:07:03</t>
  </si>
  <si>
    <t>16.06.2023 20:07:05</t>
  </si>
  <si>
    <t>16.06.2023 20:07:06</t>
  </si>
  <si>
    <t>16.06.2023 20:07:15</t>
  </si>
  <si>
    <t>16.06.2023 20:07:20</t>
  </si>
  <si>
    <t>16.06.2023 20:07:21</t>
  </si>
  <si>
    <t>16.06.2023 20:09:33</t>
  </si>
  <si>
    <t>16.06.2023 20:09:35</t>
  </si>
  <si>
    <t>16.06.2023 20:09:36</t>
  </si>
  <si>
    <t>16.06.2023 20:09:38</t>
  </si>
  <si>
    <t>16.06.2023 20:09:39</t>
  </si>
  <si>
    <t>16.06.2023 20:09:41</t>
  </si>
  <si>
    <t>16.06.2023 20:09:42</t>
  </si>
  <si>
    <t>16.06.2023 20:11:11</t>
  </si>
  <si>
    <t>16.06.2023 20:11:12</t>
  </si>
  <si>
    <t>16.06.2023 20:11:14</t>
  </si>
  <si>
    <t>16.06.2023 20:11:17</t>
  </si>
  <si>
    <t>16.06.2023 20:11:18</t>
  </si>
  <si>
    <t>16.06.2023 20:14:20</t>
  </si>
  <si>
    <t>16.06.2023 20:14:26</t>
  </si>
  <si>
    <t>16.06.2023 20:14:27</t>
  </si>
  <si>
    <t>16.06.2023 20:14:29</t>
  </si>
  <si>
    <t>16.06.2023 20:14:39</t>
  </si>
  <si>
    <t>16.06.2023 20:14:41</t>
  </si>
  <si>
    <t>16.06.2023 20:14:44</t>
  </si>
  <si>
    <t>16.06.2023 20:14:47</t>
  </si>
  <si>
    <t>16.06.2023 20:14:48</t>
  </si>
  <si>
    <t>16.06.2023 20:14:50</t>
  </si>
  <si>
    <t>16.06.2023 20:14:51</t>
  </si>
  <si>
    <t>16.06.2023 20:15:17</t>
  </si>
  <si>
    <t>16.06.2023 20:15:21</t>
  </si>
  <si>
    <t>16.06.2023 20:15:25</t>
  </si>
  <si>
    <t>16.06.2023 20:15:27</t>
  </si>
  <si>
    <t>16.06.2023 20:15:28</t>
  </si>
  <si>
    <t>16.06.2023 20:15:30</t>
  </si>
  <si>
    <t>16.06.2023 20:15:31</t>
  </si>
  <si>
    <t>16.06.2023 20:15:39</t>
  </si>
  <si>
    <t>16.06.2023 20:15:43</t>
  </si>
  <si>
    <t>16.06.2023 20:15:45</t>
  </si>
  <si>
    <t>16.06.2023 20:15:46</t>
  </si>
  <si>
    <t>16.06.2023 20:17:16</t>
  </si>
  <si>
    <t>16.06.2023 20:17:18</t>
  </si>
  <si>
    <t>16.06.2023 20:17:57</t>
  </si>
  <si>
    <t>16.06.2023 20:17:58</t>
  </si>
  <si>
    <t>16.06.2023 20:17:59</t>
  </si>
  <si>
    <t>16.06.2023 20:18:01</t>
  </si>
  <si>
    <t>16.06.2023 20:18:02</t>
  </si>
  <si>
    <t>16.06.2023 20:18:04</t>
  </si>
  <si>
    <t>16.06.2023 20:18:05</t>
  </si>
  <si>
    <t>16.06.2023 20:18:19</t>
  </si>
  <si>
    <t>16.06.2023 20:18:20</t>
  </si>
  <si>
    <t>16.06.2023 20:18:22</t>
  </si>
  <si>
    <t>16.06.2023 20:18:23</t>
  </si>
  <si>
    <t>16.06.2023 20:18:25</t>
  </si>
  <si>
    <t>16.06.2023 20:18:26</t>
  </si>
  <si>
    <t>16.06.2023 20:18:28</t>
  </si>
  <si>
    <t>16.06.2023 20:18:29</t>
  </si>
  <si>
    <t>16.06.2023 20:20:28</t>
  </si>
  <si>
    <t>16.06.2023 20:20:29</t>
  </si>
  <si>
    <t>16.06.2023 20:20:31</t>
  </si>
  <si>
    <t>16.06.2023 20:20:32</t>
  </si>
  <si>
    <t>16.06.2023 20:20:34</t>
  </si>
  <si>
    <t>16.06.2023 20:20:35</t>
  </si>
  <si>
    <t>16.06.2023 20:20:38</t>
  </si>
  <si>
    <t>16.06.2023 20:22:05</t>
  </si>
  <si>
    <t>16.06.2023 20:22:07</t>
  </si>
  <si>
    <t>16.06.2023 20:22:08</t>
  </si>
  <si>
    <t>16.06.2023 20:22:10</t>
  </si>
  <si>
    <t>16.06.2023 20:22:11</t>
  </si>
  <si>
    <t>16.06.2023 20:22:13</t>
  </si>
  <si>
    <t>16.06.2023 20:22:14</t>
  </si>
  <si>
    <t>16.06.2023 20:22:16</t>
  </si>
  <si>
    <t>16.06.2023 20:23:02</t>
  </si>
  <si>
    <t>16.06.2023 20:23:08</t>
  </si>
  <si>
    <t>16.06.2023 20:24:14</t>
  </si>
  <si>
    <t>16.06.2023 20:24:16</t>
  </si>
  <si>
    <t>16.06.2023 20:24:17</t>
  </si>
  <si>
    <t>16.06.2023 20:24:19</t>
  </si>
  <si>
    <t>16.06.2023 20:24:20</t>
  </si>
  <si>
    <t>16.06.2023 20:24:23</t>
  </si>
  <si>
    <t>16.06.2023 20:24:25</t>
  </si>
  <si>
    <t>16.06.2023 20:24:26</t>
  </si>
  <si>
    <t>16.06.2023 20:24:28</t>
  </si>
  <si>
    <t>16.06.2023 20:25:53</t>
  </si>
  <si>
    <t>16.06.2023 20:25:55</t>
  </si>
  <si>
    <t>16.06.2023 20:26:55</t>
  </si>
  <si>
    <t>16.06.2023 20:26:56</t>
  </si>
  <si>
    <t>16.06.2023 20:26:58</t>
  </si>
  <si>
    <t>16.06.2023 20:27:01</t>
  </si>
  <si>
    <t>16.06.2023 20:29:01</t>
  </si>
  <si>
    <t>16.06.2023 20:29:02</t>
  </si>
  <si>
    <t>16.06.2023 20:29:04</t>
  </si>
  <si>
    <t>16.06.2023 20:29:05</t>
  </si>
  <si>
    <t>16.06.2023 20:29:07</t>
  </si>
  <si>
    <t>16.06.2023 20:29:08</t>
  </si>
  <si>
    <t>16.06.2023 20:29:10</t>
  </si>
  <si>
    <t>16.06.2023 20:29:56</t>
  </si>
  <si>
    <t>16.06.2023 20:29:58</t>
  </si>
  <si>
    <t>16.06.2023 20:29:59</t>
  </si>
  <si>
    <t>16.06.2023 20:30:01</t>
  </si>
  <si>
    <t>16.06.2023 20:30:02</t>
  </si>
  <si>
    <t>16.06.2023 20:30:04</t>
  </si>
  <si>
    <t>16.06.2023 20:30:05</t>
  </si>
  <si>
    <t>16.06.2023 20:30:08</t>
  </si>
  <si>
    <t>16.06.2023 20:30:10</t>
  </si>
  <si>
    <t>16.06.2023 20:30:11</t>
  </si>
  <si>
    <t>16.06.2023 20:30:13</t>
  </si>
  <si>
    <t>16.06.2023 20:30:14</t>
  </si>
  <si>
    <t>16.06.2023 20:30:16</t>
  </si>
  <si>
    <t>16.06.2023 20:31:28</t>
  </si>
  <si>
    <t>16.06.2023 20:31:29</t>
  </si>
  <si>
    <t>16.06.2023 20:31:31</t>
  </si>
  <si>
    <t>16.06.2023 20:31:32</t>
  </si>
  <si>
    <t>16.06.2023 20:31:34</t>
  </si>
  <si>
    <t>16.06.2023 20:31:37</t>
  </si>
  <si>
    <t>16.06.2023 20:32:14</t>
  </si>
  <si>
    <t>16.06.2023 20:32:16</t>
  </si>
  <si>
    <t>16.06.2023 20:32:17</t>
  </si>
  <si>
    <t>16.06.2023 20:32:20</t>
  </si>
  <si>
    <t>16.06.2023 20:32:22</t>
  </si>
  <si>
    <t>16.06.2023 20:32:23</t>
  </si>
  <si>
    <t>16.06.2023 20:32:25</t>
  </si>
  <si>
    <t>16.06.2023 20:36:35</t>
  </si>
  <si>
    <t>16.06.2023 20:36:37</t>
  </si>
  <si>
    <t>16.06.2023 20:36:38</t>
  </si>
  <si>
    <t>16.06.2023 20:36:40</t>
  </si>
  <si>
    <t>16.06.2023 20:36:41</t>
  </si>
  <si>
    <t>16.06.2023 20:36:43</t>
  </si>
  <si>
    <t>16.06.2023 20:36:44</t>
  </si>
  <si>
    <t>16.06.2023 20:36:46</t>
  </si>
  <si>
    <t>16.06.2023 20:36:47</t>
  </si>
  <si>
    <t>16.06.2023 20:36:49</t>
  </si>
  <si>
    <t>16.06.2023 20:37:52</t>
  </si>
  <si>
    <t>16.06.2023 20:37:53</t>
  </si>
  <si>
    <t>16.06.2023 20:37:55</t>
  </si>
  <si>
    <t>16.06.2023 20:37:56</t>
  </si>
  <si>
    <t>16.06.2023 20:37:58</t>
  </si>
  <si>
    <t>16.06.2023 20:37:59</t>
  </si>
  <si>
    <t>16.06.2023 20:38:01</t>
  </si>
  <si>
    <t>16.06.2023 20:38:02</t>
  </si>
  <si>
    <t>16.06.2023 20:38:13</t>
  </si>
  <si>
    <t>16.06.2023 20:38:14</t>
  </si>
  <si>
    <t>16.06.2023 20:38:17</t>
  </si>
  <si>
    <t>16.06.2023 20:38:19</t>
  </si>
  <si>
    <t>16.06.2023 20:38:20</t>
  </si>
  <si>
    <t>16.06.2023 20:38:22</t>
  </si>
  <si>
    <t>16.06.2023 20:41:22</t>
  </si>
  <si>
    <t>16.06.2023 20:41:23</t>
  </si>
  <si>
    <t>16.06.2023 20:41:25</t>
  </si>
  <si>
    <t>16.06.2023 20:41:26</t>
  </si>
  <si>
    <t>16.06.2023 20:41:28</t>
  </si>
  <si>
    <t>16.06.2023 20:41:29</t>
  </si>
  <si>
    <t>16.06.2023 20:41:31</t>
  </si>
  <si>
    <t>16.06.2023 20:42:55</t>
  </si>
  <si>
    <t>16.06.2023 20:42:56</t>
  </si>
  <si>
    <t>16.06.2023 20:42:58</t>
  </si>
  <si>
    <t>16.06.2023 20:42:59</t>
  </si>
  <si>
    <t>16.06.2023 20:43:01</t>
  </si>
  <si>
    <t>16.06.2023 20:45:43</t>
  </si>
  <si>
    <t>16.06.2023 20:45:44</t>
  </si>
  <si>
    <t>16.06.2023 20:45:47</t>
  </si>
  <si>
    <t>16.06.2023 20:45:49</t>
  </si>
  <si>
    <t>16.06.2023 20:45:50</t>
  </si>
  <si>
    <t>16.06.2023 20:49:52</t>
  </si>
  <si>
    <t>16.06.2023 20:49:53</t>
  </si>
  <si>
    <t>16.06.2023 20:49:55</t>
  </si>
  <si>
    <t>16.06.2023 20:49:56</t>
  </si>
  <si>
    <t>16.06.2023 20:49:58</t>
  </si>
  <si>
    <t>16.06.2023 20:49:59</t>
  </si>
  <si>
    <t>16.06.2023 20:50:01</t>
  </si>
  <si>
    <t>16.06.2023 20:50:04</t>
  </si>
  <si>
    <t>16.06.2023 20:50:10</t>
  </si>
  <si>
    <t>16.06.2023 20:50:13</t>
  </si>
  <si>
    <t>16.06.2023 20:50:14</t>
  </si>
  <si>
    <t>16.06.2023 20:50:16</t>
  </si>
  <si>
    <t>16.06.2023 20:50:17</t>
  </si>
  <si>
    <t>16.06.2023 20:50:19</t>
  </si>
  <si>
    <t>16.06.2023 20:50:20</t>
  </si>
  <si>
    <t>16.06.2023 20:50:22</t>
  </si>
  <si>
    <t>16.06.2023 20:51:35</t>
  </si>
  <si>
    <t>16.06.2023 20:51:37</t>
  </si>
  <si>
    <t>16.06.2023 20:51:40</t>
  </si>
  <si>
    <t>16.06.2023 20:51:41</t>
  </si>
  <si>
    <t>16.06.2023 20:51:43</t>
  </si>
  <si>
    <t>16.06.2023 20:51:44</t>
  </si>
  <si>
    <t>16.06.2023 20:51:46</t>
  </si>
  <si>
    <t>16.06.2023 20:51:47</t>
  </si>
  <si>
    <t>16.06.2023 20:51:49</t>
  </si>
  <si>
    <t>16.06.2023 20:52:01</t>
  </si>
  <si>
    <t>16.06.2023 20:52:02</t>
  </si>
  <si>
    <t>16.06.2023 20:52:04</t>
  </si>
  <si>
    <t>16.06.2023 20:52:05</t>
  </si>
  <si>
    <t>16.06.2023 20:52:07</t>
  </si>
  <si>
    <t>16.06.2023 20:52:10</t>
  </si>
  <si>
    <t>16.06.2023 20:53:40</t>
  </si>
  <si>
    <t>16.06.2023 20:53:41</t>
  </si>
  <si>
    <t>16.06.2023 20:53:43</t>
  </si>
  <si>
    <t>16.06.2023 20:53:44</t>
  </si>
  <si>
    <t>16.06.2023 20:53:46</t>
  </si>
  <si>
    <t>16.06.2023 20:53:47</t>
  </si>
  <si>
    <t>16.06.2023 20:54:19</t>
  </si>
  <si>
    <t>16.06.2023 20:54:20</t>
  </si>
  <si>
    <t>16.06.2023 20:54:22</t>
  </si>
  <si>
    <t>16.06.2023 20:54:23</t>
  </si>
  <si>
    <t>16.06.2023 20:54:25</t>
  </si>
  <si>
    <t>16.06.2023 20:54:26</t>
  </si>
  <si>
    <t>16.06.2023 20:54:28</t>
  </si>
  <si>
    <t>16.06.2023 20:56:35</t>
  </si>
  <si>
    <t>16.06.2023 20:56:37</t>
  </si>
  <si>
    <t>16.06.2023 20:56:38</t>
  </si>
  <si>
    <t>16.06.2023 20:56:40</t>
  </si>
  <si>
    <t>16.06.2023 20:56:43</t>
  </si>
  <si>
    <t>16.06.2023 20:56:44</t>
  </si>
  <si>
    <t>16.06.2023 20:58:25</t>
  </si>
  <si>
    <t>16.06.2023 20:58:26</t>
  </si>
  <si>
    <t>16.06.2023 20:58:28</t>
  </si>
  <si>
    <t>16.06.2023 20:58:29</t>
  </si>
  <si>
    <t>16.06.2023 20:58:31</t>
  </si>
  <si>
    <t>16.06.2023 20:58:32</t>
  </si>
  <si>
    <t>16.06.2023 20:58:34</t>
  </si>
  <si>
    <t>16.06.2023 20:58:35</t>
  </si>
  <si>
    <t>16.06.2023 20:58:38</t>
  </si>
  <si>
    <t>16.06.2023 20:58:43</t>
  </si>
  <si>
    <t>16.06.2023 20:58:44</t>
  </si>
  <si>
    <t>16.06.2023 20:58:46</t>
  </si>
  <si>
    <t>16.06.2023 20:58:47</t>
  </si>
  <si>
    <t>16.06.2023 20:58:49</t>
  </si>
  <si>
    <t>16.06.2023 20:58:50</t>
  </si>
  <si>
    <t>16.06.2023 21:00:07</t>
  </si>
  <si>
    <t>16.06.2023 21:00:08</t>
  </si>
  <si>
    <t>16.06.2023 21:00:10</t>
  </si>
  <si>
    <t>16.06.2023 21:00:11</t>
  </si>
  <si>
    <t>16.06.2023 21:00:13</t>
  </si>
  <si>
    <t>16.06.2023 21:00:14</t>
  </si>
  <si>
    <t>16.06.2023 21:00:16</t>
  </si>
  <si>
    <t>16.06.2023 21:00:31</t>
  </si>
  <si>
    <t>16.06.2023 21:00:32</t>
  </si>
  <si>
    <t>16.06.2023 21:00:34</t>
  </si>
  <si>
    <t>16.06.2023 21:00:35</t>
  </si>
  <si>
    <t>16.06.2023 21:00:37</t>
  </si>
  <si>
    <t>16.06.2023 21:00:38</t>
  </si>
  <si>
    <t>16.06.2023 21:00:40</t>
  </si>
  <si>
    <t>16.06.2023 21:02:38</t>
  </si>
  <si>
    <t>16.06.2023 21:02:40</t>
  </si>
  <si>
    <t>16.06.2023 21:02:41</t>
  </si>
  <si>
    <t>16.06.2023 21:02:44</t>
  </si>
  <si>
    <t>16.06.2023 21:02:46</t>
  </si>
  <si>
    <t>16.06.2023 21:02:47</t>
  </si>
  <si>
    <t>16.06.2023 21:02:49</t>
  </si>
  <si>
    <t>16.06.2023 21:04:13</t>
  </si>
  <si>
    <t>16.06.2023 21:06:01</t>
  </si>
  <si>
    <t>16.06.2023 21:06:02</t>
  </si>
  <si>
    <t>16.06.2023 21:06:04</t>
  </si>
  <si>
    <t>16.06.2023 21:06:05</t>
  </si>
  <si>
    <t>16.06.2023 21:06:07</t>
  </si>
  <si>
    <t>16.06.2023 21:06:08</t>
  </si>
  <si>
    <t>16.06.2023 21:06:11</t>
  </si>
  <si>
    <t>16.06.2023 21:07:50</t>
  </si>
  <si>
    <t>16.06.2023 21:07:51</t>
  </si>
  <si>
    <t>16.06.2023 21:07:53</t>
  </si>
  <si>
    <t>16.06.2023 21:07:54</t>
  </si>
  <si>
    <t>16.06.2023 21:08:20</t>
  </si>
  <si>
    <t>16.06.2023 21:08:24</t>
  </si>
  <si>
    <t>16.06.2023 21:08:26</t>
  </si>
  <si>
    <t>16.06.2023 21:08:54</t>
  </si>
  <si>
    <t>16.06.2023 21:08:56</t>
  </si>
  <si>
    <t>16.06.2023 21:08:57</t>
  </si>
  <si>
    <t>16.06.2023 21:08:59</t>
  </si>
  <si>
    <t>16.06.2023 21:09:00</t>
  </si>
  <si>
    <t>16.06.2023 21:09:03</t>
  </si>
  <si>
    <t>16.06.2023 21:09:06</t>
  </si>
  <si>
    <t>16.06.2023 21:09:11</t>
  </si>
  <si>
    <t>16.06.2023 21:09:14</t>
  </si>
  <si>
    <t>16.06.2023 21:09:17</t>
  </si>
  <si>
    <t>16.06.2023 21:09:20</t>
  </si>
  <si>
    <t>16.06.2023 21:09:21</t>
  </si>
  <si>
    <t>16.06.2023 21:09:23</t>
  </si>
  <si>
    <t>16.06.2023 21:09:24</t>
  </si>
  <si>
    <t>16.06.2023 21:09:26</t>
  </si>
  <si>
    <t>16.06.2023 21:09:27</t>
  </si>
  <si>
    <t>16.06.2023 21:09:29</t>
  </si>
  <si>
    <t>16.06.2023 21:09:30</t>
  </si>
  <si>
    <t>16.06.2023 21:09:32</t>
  </si>
  <si>
    <t>16.06.2023 21:09:33</t>
  </si>
  <si>
    <t>16.06.2023 21:09:54</t>
  </si>
  <si>
    <t>16.06.2023 21:09:56</t>
  </si>
  <si>
    <t>16.06.2023 21:09:59</t>
  </si>
  <si>
    <t>16.06.2023 21:10:00</t>
  </si>
  <si>
    <t>16.06.2023 21:10:02</t>
  </si>
  <si>
    <t>16.06.2023 21:10:03</t>
  </si>
  <si>
    <t>16.06.2023 21:10:05</t>
  </si>
  <si>
    <t>16.06.2023 21:10:38</t>
  </si>
  <si>
    <t>16.06.2023 21:10:39</t>
  </si>
  <si>
    <t>16.06.2023 21:10:41</t>
  </si>
  <si>
    <t>16.06.2023 21:10:42</t>
  </si>
  <si>
    <t>16.06.2023 21:10:44</t>
  </si>
  <si>
    <t>16.06.2023 21:10:45</t>
  </si>
  <si>
    <t>16.06.2023 21:10:47</t>
  </si>
  <si>
    <t>16.06.2023 21:11:27</t>
  </si>
  <si>
    <t>16.06.2023 21:11:29</t>
  </si>
  <si>
    <t>16.06.2023 21:11:30</t>
  </si>
  <si>
    <t>16.06.2023 21:11:32</t>
  </si>
  <si>
    <t>16.06.2023 21:11:35</t>
  </si>
  <si>
    <t>16.06.2023 21:11:36</t>
  </si>
  <si>
    <t>16.06.2023 21:11:45</t>
  </si>
  <si>
    <t>16.06.2023 21:11:47</t>
  </si>
  <si>
    <t>16.06.2023 21:11:48</t>
  </si>
  <si>
    <t>16.06.2023 21:11:50</t>
  </si>
  <si>
    <t>16.06.2023 21:11:51</t>
  </si>
  <si>
    <t>16.06.2023 21:11:53</t>
  </si>
  <si>
    <t>16.06.2023 21:11:54</t>
  </si>
  <si>
    <t>16.06.2023 21:11:57</t>
  </si>
  <si>
    <t>16.06.2023 21:12:39</t>
  </si>
  <si>
    <t>16.06.2023 21:12:41</t>
  </si>
  <si>
    <t>16.06.2023 21:12:42</t>
  </si>
  <si>
    <t>16.06.2023 21:12:44</t>
  </si>
  <si>
    <t>16.06.2023 21:12:45</t>
  </si>
  <si>
    <t>16.06.2023 21:12:47</t>
  </si>
  <si>
    <t>16.06.2023 21:12:48</t>
  </si>
  <si>
    <t>16.06.2023 21:12:50</t>
  </si>
  <si>
    <t>16.06.2023 21:13:23</t>
  </si>
  <si>
    <t>16.06.2023 21:13:24</t>
  </si>
  <si>
    <t>16.06.2023 21:13:26</t>
  </si>
  <si>
    <t>16.06.2023 21:13:27</t>
  </si>
  <si>
    <t>16.06.2023 21:13:29</t>
  </si>
  <si>
    <t>16.06.2023 21:13:32</t>
  </si>
  <si>
    <t>16.06.2023 21:14:40</t>
  </si>
  <si>
    <t>16.06.2023 21:14:42</t>
  </si>
  <si>
    <t>16.06.2023 21:14:43</t>
  </si>
  <si>
    <t>16.06.2023 21:14:45</t>
  </si>
  <si>
    <t>16.06.2023 21:14:46</t>
  </si>
  <si>
    <t>16.06.2023 21:14:49</t>
  </si>
  <si>
    <t>16.06.2023 21:14:52</t>
  </si>
  <si>
    <t>16.06.2023 21:14:54</t>
  </si>
  <si>
    <t>16.06.2023 21:16:24</t>
  </si>
  <si>
    <t>16.06.2023 21:16:25</t>
  </si>
  <si>
    <t>16.06.2023 21:16:27</t>
  </si>
  <si>
    <t>16.06.2023 21:16:28</t>
  </si>
  <si>
    <t>16.06.2023 21:16:30</t>
  </si>
  <si>
    <t>16.06.2023 21:16:31</t>
  </si>
  <si>
    <t>16.06.2023 21:16:33</t>
  </si>
  <si>
    <t>16.06.2023 21:17:03</t>
  </si>
  <si>
    <t>16.06.2023 21:17:04</t>
  </si>
  <si>
    <t>16.06.2023 21:17:06</t>
  </si>
  <si>
    <t>16.06.2023 21:17:07</t>
  </si>
  <si>
    <t>16.06.2023 21:17:09</t>
  </si>
  <si>
    <t>16.06.2023 21:17:10</t>
  </si>
  <si>
    <t>16.06.2023 21:17:12</t>
  </si>
  <si>
    <t>16.06.2023 21:17:13</t>
  </si>
  <si>
    <t>16.06.2023 21:17:40</t>
  </si>
  <si>
    <t>16.06.2023 21:17:42</t>
  </si>
  <si>
    <t>16.06.2023 21:17:43</t>
  </si>
  <si>
    <t>16.06.2023 21:17:45</t>
  </si>
  <si>
    <t>16.06.2023 21:17:46</t>
  </si>
  <si>
    <t>16.06.2023 21:17:48</t>
  </si>
  <si>
    <t>16.06.2023 21:17:49</t>
  </si>
  <si>
    <t>16.06.2023 21:17:51</t>
  </si>
  <si>
    <t>16.06.2023 21:20:31</t>
  </si>
  <si>
    <t>16.06.2023 21:20:34</t>
  </si>
  <si>
    <t>16.06.2023 21:20:37</t>
  </si>
  <si>
    <t>16.06.2023 21:20:39</t>
  </si>
  <si>
    <t>16.06.2023 21:20:40</t>
  </si>
  <si>
    <t>16.06.2023 21:20:42</t>
  </si>
  <si>
    <t>16.06.2023 21:20:43</t>
  </si>
  <si>
    <t>16.06.2023 21:21:19</t>
  </si>
  <si>
    <t>16.06.2023 21:21:20</t>
  </si>
  <si>
    <t>16.06.2023 21:21:22</t>
  </si>
  <si>
    <t>16.06.2023 21:21:23</t>
  </si>
  <si>
    <t>16.06.2023 21:21:26</t>
  </si>
  <si>
    <t>16.06.2023 21:21:28</t>
  </si>
  <si>
    <t>16.06.2023 21:21:29</t>
  </si>
  <si>
    <t>16.06.2023 21:21:31</t>
  </si>
  <si>
    <t>16.06.2023 21:21:32</t>
  </si>
  <si>
    <t>16.06.2023 21:21:34</t>
  </si>
  <si>
    <t>16.06.2023 21:21:35</t>
  </si>
  <si>
    <t>16.06.2023 21:25:55</t>
  </si>
  <si>
    <t>16.06.2023 21:25:56</t>
  </si>
  <si>
    <t>16.06.2023 21:25:58</t>
  </si>
  <si>
    <t>16.06.2023 21:25:59</t>
  </si>
  <si>
    <t>16.06.2023 21:31:16</t>
  </si>
  <si>
    <t>16.06.2023 21:31:20</t>
  </si>
  <si>
    <t>16.06.2023 21:31:22</t>
  </si>
  <si>
    <t>16.06.2023 21:31:23</t>
  </si>
  <si>
    <t>16.06.2023 21:31:25</t>
  </si>
  <si>
    <t>16.06.2023 21:32:37</t>
  </si>
  <si>
    <t>16.06.2023 21:32:38</t>
  </si>
  <si>
    <t>16.06.2023 21:32:40</t>
  </si>
  <si>
    <t>16.06.2023 21:32:41</t>
  </si>
  <si>
    <t>16.06.2023 21:32:43</t>
  </si>
  <si>
    <t>16.06.2023 21:32:44</t>
  </si>
  <si>
    <t>16.06.2023 21:32:47</t>
  </si>
  <si>
    <t>16.06.2023 21:32:49</t>
  </si>
  <si>
    <t>16.06.2023 21:34:52</t>
  </si>
  <si>
    <t>16.06.2023 21:34:55</t>
  </si>
  <si>
    <t>16.06.2023 21:35:13</t>
  </si>
  <si>
    <t>16.06.2023 21:35:14</t>
  </si>
  <si>
    <t>16.06.2023 21:35:16</t>
  </si>
  <si>
    <t>16.06.2023 21:35:17</t>
  </si>
  <si>
    <t>16.06.2023 21:35:19</t>
  </si>
  <si>
    <t>16.06.2023 21:35:20</t>
  </si>
  <si>
    <t>16.06.2023 21:35:22</t>
  </si>
  <si>
    <t>16.06.2023 21:35:23</t>
  </si>
  <si>
    <t>16.06.2023 21:36:44</t>
  </si>
  <si>
    <t>16.06.2023 21:36:46</t>
  </si>
  <si>
    <t>16.06.2023 21:36:47</t>
  </si>
  <si>
    <t>16.06.2023 21:36:49</t>
  </si>
  <si>
    <t>16.06.2023 21:36:50</t>
  </si>
  <si>
    <t>16.06.2023 21:36:52</t>
  </si>
  <si>
    <t>16.06.2023 21:36:53</t>
  </si>
  <si>
    <t>16.06.2023 21:37:32</t>
  </si>
  <si>
    <t>16.06.2023 21:37:34</t>
  </si>
  <si>
    <t>16.06.2023 21:37:35</t>
  </si>
  <si>
    <t>16.06.2023 21:37:37</t>
  </si>
  <si>
    <t>16.06.2023 21:37:38</t>
  </si>
  <si>
    <t>16.06.2023 21:37:40</t>
  </si>
  <si>
    <t>16.06.2023 21:40:19</t>
  </si>
  <si>
    <t>16.06.2023 21:40:22</t>
  </si>
  <si>
    <t>16.06.2023 21:40:23</t>
  </si>
  <si>
    <t>16.06.2023 21:40:25</t>
  </si>
  <si>
    <t>16.06.2023 21:40:26</t>
  </si>
  <si>
    <t>16.06.2023 21:40:28</t>
  </si>
  <si>
    <t>16.06.2023 21:40:29</t>
  </si>
  <si>
    <t>16.06.2023 21:42:26</t>
  </si>
  <si>
    <t>16.06.2023 21:42:29</t>
  </si>
  <si>
    <t>16.06.2023 21:42:34</t>
  </si>
  <si>
    <t>16.06.2023 21:42:35</t>
  </si>
  <si>
    <t>16.06.2023 21:46:41</t>
  </si>
  <si>
    <t>16.06.2023 21:46:43</t>
  </si>
  <si>
    <t>16.06.2023 21:46:44</t>
  </si>
  <si>
    <t>16.06.2023 21:46:46</t>
  </si>
  <si>
    <t>16.06.2023 21:46:47</t>
  </si>
  <si>
    <t>16.06.2023 21:46:49</t>
  </si>
  <si>
    <t>16.06.2023 21:49:38</t>
  </si>
  <si>
    <t>16.06.2023 21:49:40</t>
  </si>
  <si>
    <t>16.06.2023 21:49:41</t>
  </si>
  <si>
    <t>16.06.2023 21:49:43</t>
  </si>
  <si>
    <t>16.06.2023 21:50:47</t>
  </si>
  <si>
    <t>16.06.2023 21:50:52</t>
  </si>
  <si>
    <t>16.06.2023 21:50:53</t>
  </si>
  <si>
    <t>16.06.2023 21:50:56</t>
  </si>
  <si>
    <t>16.06.2023 21:50:58</t>
  </si>
  <si>
    <t>16.06.2023 21:51:01</t>
  </si>
  <si>
    <t>16.06.2023 21:51:35</t>
  </si>
  <si>
    <t>16.06.2023 21:51:38</t>
  </si>
  <si>
    <t>16.06.2023 21:51:40</t>
  </si>
  <si>
    <t>16.06.2023 21:51:41</t>
  </si>
  <si>
    <t>16.06.2023 21:51:43</t>
  </si>
  <si>
    <t>16.06.2023 21:51:44</t>
  </si>
  <si>
    <t>16.06.2023 21:51:46</t>
  </si>
  <si>
    <t>16.06.2023 21:51:49</t>
  </si>
  <si>
    <t>16.06.2023 21:51:52</t>
  </si>
  <si>
    <t>16.06.2023 21:52:07</t>
  </si>
  <si>
    <t>16.06.2023 21:52:08</t>
  </si>
  <si>
    <t>16.06.2023 21:52:11</t>
  </si>
  <si>
    <t>16.06.2023 21:52:13</t>
  </si>
  <si>
    <t>16.06.2023 21:52:14</t>
  </si>
  <si>
    <t>16.06.2023 21:52:16</t>
  </si>
  <si>
    <t>16.06.2023 21:52:17</t>
  </si>
  <si>
    <t>16.06.2023 21:52:19</t>
  </si>
  <si>
    <t>16.06.2023 21:53:19</t>
  </si>
  <si>
    <t>16.06.2023 21:53:20</t>
  </si>
  <si>
    <t>16.06.2023 21:53:22</t>
  </si>
  <si>
    <t>16.06.2023 21:53:23</t>
  </si>
  <si>
    <t>16.06.2023 21:53:25</t>
  </si>
  <si>
    <t>16.06.2023 21:53:26</t>
  </si>
  <si>
    <t>16.06.2023 21:53:28</t>
  </si>
  <si>
    <t>16.06.2023 21:58:05</t>
  </si>
  <si>
    <t>16.06.2023 21:58:34</t>
  </si>
  <si>
    <t>16.06.2023 21:58:40</t>
  </si>
  <si>
    <t>16.06.2023 22:01:14</t>
  </si>
  <si>
    <t>16.06.2023 22:01:16</t>
  </si>
  <si>
    <t>16.06.2023 22:01:17</t>
  </si>
  <si>
    <t>16.06.2023 22:01:19</t>
  </si>
  <si>
    <t>16.06.2023 22:01:22</t>
  </si>
  <si>
    <t>16.06.2023 22:02:11</t>
  </si>
  <si>
    <t>16.06.2023 22:02:13</t>
  </si>
  <si>
    <t>16.06.2023 22:02:14</t>
  </si>
  <si>
    <t>16.06.2023 22:02:16</t>
  </si>
  <si>
    <t>16.06.2023 22:02:17</t>
  </si>
  <si>
    <t>16.06.2023 22:03:25</t>
  </si>
  <si>
    <t>16.06.2023 22:03:26</t>
  </si>
  <si>
    <t>16.06.2023 22:03:28</t>
  </si>
  <si>
    <t>16.06.2023 22:03:29</t>
  </si>
  <si>
    <t>16.06.2023 22:03:31</t>
  </si>
  <si>
    <t>16.06.2023 22:08:37</t>
  </si>
  <si>
    <t>16.06.2023 22:08:38</t>
  </si>
  <si>
    <t>16.06.2023 22:08:41</t>
  </si>
  <si>
    <t>16.06.2023 22:08:43</t>
  </si>
  <si>
    <t>16.06.2023 22:10:04</t>
  </si>
  <si>
    <t>16.06.2023 22:10:46</t>
  </si>
  <si>
    <t>16.06.2023 22:10:47</t>
  </si>
  <si>
    <t>16.06.2023 22:10:49</t>
  </si>
  <si>
    <t>16.06.2023 22:10:50</t>
  </si>
  <si>
    <t>16.06.2023 22:10:52</t>
  </si>
  <si>
    <t>16.06.2023 22:10:53</t>
  </si>
  <si>
    <t>16.06.2023 22:10:55</t>
  </si>
  <si>
    <t>16.06.2023 22:10:56</t>
  </si>
  <si>
    <t>16.06.2023 22:10:58</t>
  </si>
  <si>
    <t>16.06.2023 22:14:22</t>
  </si>
  <si>
    <t>16.06.2023 22:14:23</t>
  </si>
  <si>
    <t>16.06.2023 22:14:25</t>
  </si>
  <si>
    <t>16.06.2023 22:14:26</t>
  </si>
  <si>
    <t>16.06.2023 22:14:28</t>
  </si>
  <si>
    <t>16.06.2023 22:14:29</t>
  </si>
  <si>
    <t>16.06.2023 22:14:31</t>
  </si>
  <si>
    <t>16.06.2023 22:14:32</t>
  </si>
  <si>
    <t>16.06.2023 22:14:34</t>
  </si>
  <si>
    <t>16.06.2023 22:14:35</t>
  </si>
  <si>
    <t>16.06.2023 22:17:35</t>
  </si>
  <si>
    <t>16.06.2023 22:17:37</t>
  </si>
  <si>
    <t>16.06.2023 22:17:38</t>
  </si>
  <si>
    <t>16.06.2023 22:17:41</t>
  </si>
  <si>
    <t>16.06.2023 22:17:43</t>
  </si>
  <si>
    <t>16.06.2023 22:21:50</t>
  </si>
  <si>
    <t>16.06.2023 22:21:53</t>
  </si>
  <si>
    <t>16.06.2023 22:21:55</t>
  </si>
  <si>
    <t>16.06.2023 22:21:56</t>
  </si>
  <si>
    <t>16.06.2023 22:21:58</t>
  </si>
  <si>
    <t>16.06.2023 22:21:59</t>
  </si>
  <si>
    <t>16.06.2023 22:22:01</t>
  </si>
  <si>
    <t>16.06.2023 22:22:02</t>
  </si>
  <si>
    <t>16.06.2023 22:22:04</t>
  </si>
  <si>
    <t>16.06.2023 22:22:32</t>
  </si>
  <si>
    <t>16.06.2023 22:22:34</t>
  </si>
  <si>
    <t>16.06.2023 22:22:35</t>
  </si>
  <si>
    <t>16.06.2023 22:22:37</t>
  </si>
  <si>
    <t>16.06.2023 22:22:38</t>
  </si>
  <si>
    <t>16.06.2023 22:23:13</t>
  </si>
  <si>
    <t>16.06.2023 22:23:14</t>
  </si>
  <si>
    <t>16.06.2023 22:23:16</t>
  </si>
  <si>
    <t>16.06.2023 22:23:17</t>
  </si>
  <si>
    <t>16.06.2023 22:23:19</t>
  </si>
  <si>
    <t>16.06.2023 22:23:20</t>
  </si>
  <si>
    <t>16.06.2023 22:23:22</t>
  </si>
  <si>
    <t>16.06.2023 22:23:23</t>
  </si>
  <si>
    <t>16.06.2023 22:23:26</t>
  </si>
  <si>
    <t>16.06.2023 22:23:28</t>
  </si>
  <si>
    <t>16.06.2023 22:23:29</t>
  </si>
  <si>
    <t>16.06.2023 22:23:31</t>
  </si>
  <si>
    <t>16.06.2023 22:23:35</t>
  </si>
  <si>
    <t>16.06.2023 22:23:37</t>
  </si>
  <si>
    <t>16.06.2023 22:23:43</t>
  </si>
  <si>
    <t>16.06.2023 22:23:44</t>
  </si>
  <si>
    <t>16.06.2023 22:23:46</t>
  </si>
  <si>
    <t>16.06.2023 22:23:49</t>
  </si>
  <si>
    <t>16.06.2023 22:23:50</t>
  </si>
  <si>
    <t>16.06.2023 22:23:52</t>
  </si>
  <si>
    <t>16.06.2023 22:23:53</t>
  </si>
  <si>
    <t>16.06.2023 22:24:47</t>
  </si>
  <si>
    <t>16.06.2023 22:25:01</t>
  </si>
  <si>
    <t>16.06.2023 22:25:04</t>
  </si>
  <si>
    <t>16.06.2023 22:25:05</t>
  </si>
  <si>
    <t>16.06.2023 22:25:07</t>
  </si>
  <si>
    <t>16.06.2023 22:25:08</t>
  </si>
  <si>
    <t>16.06.2023 22:25:10</t>
  </si>
  <si>
    <t>16.06.2023 22:25:11</t>
  </si>
  <si>
    <t>16.06.2023 22:27:20</t>
  </si>
  <si>
    <t>16.06.2023 22:27:22</t>
  </si>
  <si>
    <t>16.06.2023 22:27:23</t>
  </si>
  <si>
    <t>16.06.2023 22:27:25</t>
  </si>
  <si>
    <t>16.06.2023 22:27:28</t>
  </si>
  <si>
    <t>16.06.2023 22:28:28</t>
  </si>
  <si>
    <t>16.06.2023 22:28:29</t>
  </si>
  <si>
    <t>16.06.2023 22:28:31</t>
  </si>
  <si>
    <t>16.06.2023 22:28:32</t>
  </si>
  <si>
    <t>16.06.2023 22:33:16</t>
  </si>
  <si>
    <t>16.06.2023 22:33:17</t>
  </si>
  <si>
    <t>16.06.2023 22:33:19</t>
  </si>
  <si>
    <t>16.06.2023 22:33:20</t>
  </si>
  <si>
    <t>16.06.2023 22:33:22</t>
  </si>
  <si>
    <t>16.06.2023 22:33:23</t>
  </si>
  <si>
    <t>16.06.2023 22:33:28</t>
  </si>
  <si>
    <t>16.06.2023 22:34:35</t>
  </si>
  <si>
    <t>16.06.2023 22:34:37</t>
  </si>
  <si>
    <t>16.06.2023 22:34:38</t>
  </si>
  <si>
    <t>16.06.2023 22:34:40</t>
  </si>
  <si>
    <t>16.06.2023 22:34:41</t>
  </si>
  <si>
    <t>16.06.2023 22:36:40</t>
  </si>
  <si>
    <t>16.06.2023 22:36:41</t>
  </si>
  <si>
    <t>16.06.2023 22:36:43</t>
  </si>
  <si>
    <t>16.06.2023 22:36:44</t>
  </si>
  <si>
    <t>16.06.2023 22:36:46</t>
  </si>
  <si>
    <t>16.06.2023 22:39:14</t>
  </si>
  <si>
    <t>16.06.2023 22:39:16</t>
  </si>
  <si>
    <t>16.06.2023 22:39:17</t>
  </si>
  <si>
    <t>16.06.2023 22:39:19</t>
  </si>
  <si>
    <t>16.06.2023 22:39:20</t>
  </si>
  <si>
    <t>16.06.2023 22:39:22</t>
  </si>
  <si>
    <t>16.06.2023 22:39:23</t>
  </si>
  <si>
    <t>16.06.2023 22:39:25</t>
  </si>
  <si>
    <t>16.06.2023 22:39:49</t>
  </si>
  <si>
    <t>16.06.2023 22:39:50</t>
  </si>
  <si>
    <t>16.06.2023 22:39:52</t>
  </si>
  <si>
    <t>16.06.2023 22:39:53</t>
  </si>
  <si>
    <t>16.06.2023 22:39:55</t>
  </si>
  <si>
    <t>16.06.2023 22:39:56</t>
  </si>
  <si>
    <t>16.06.2023 22:39:58</t>
  </si>
  <si>
    <t>16.06.2023 22:43:17</t>
  </si>
  <si>
    <t>16.06.2023 22:43:19</t>
  </si>
  <si>
    <t>16.06.2023 22:43:20</t>
  </si>
  <si>
    <t>16.06.2023 22:43:23</t>
  </si>
  <si>
    <t>16.06.2023 22:43:25</t>
  </si>
  <si>
    <t>16.06.2023 22:43:26</t>
  </si>
  <si>
    <t>16.06.2023 22:43:28</t>
  </si>
  <si>
    <t>16.06.2023 22:43:29</t>
  </si>
  <si>
    <t>16.06.2023 22:44:10</t>
  </si>
  <si>
    <t>16.06.2023 22:44:11</t>
  </si>
  <si>
    <t>16.06.2023 22:44:13</t>
  </si>
  <si>
    <t>16.06.2023 22:44:14</t>
  </si>
  <si>
    <t>16.06.2023 22:44:16</t>
  </si>
  <si>
    <t>16.06.2023 22:44:17</t>
  </si>
  <si>
    <t>16.06.2023 22:44:19</t>
  </si>
  <si>
    <t>16.06.2023 22:44:22</t>
  </si>
  <si>
    <t>16.06.2023 22:45:56</t>
  </si>
  <si>
    <t>16.06.2023 22:45:59</t>
  </si>
  <si>
    <t>16.06.2023 22:46:02</t>
  </si>
  <si>
    <t>16.06.2023 22:46:04</t>
  </si>
  <si>
    <t>16.06.2023 22:46:05</t>
  </si>
  <si>
    <t>16.06.2023 22:46:07</t>
  </si>
  <si>
    <t>16.06.2023 22:48:20</t>
  </si>
  <si>
    <t>16.06.2023 22:48:21</t>
  </si>
  <si>
    <t>16.06.2023 22:48:23</t>
  </si>
  <si>
    <t>16.06.2023 22:48:24</t>
  </si>
  <si>
    <t>16.06.2023 22:48:26</t>
  </si>
  <si>
    <t>16.06.2023 22:50:00</t>
  </si>
  <si>
    <t>16.06.2023 22:50:02</t>
  </si>
  <si>
    <t>16.06.2023 22:50:03</t>
  </si>
  <si>
    <t>16.06.2023 22:50:05</t>
  </si>
  <si>
    <t>16.06.2023 22:50:06</t>
  </si>
  <si>
    <t>16.06.2023 22:50:08</t>
  </si>
  <si>
    <t>16.06.2023 22:51:08</t>
  </si>
  <si>
    <t>16.06.2023 22:51:09</t>
  </si>
  <si>
    <t>16.06.2023 22:51:11</t>
  </si>
  <si>
    <t>16.06.2023 22:51:12</t>
  </si>
  <si>
    <t>16.06.2023 22:51:14</t>
  </si>
  <si>
    <t>16.06.2023 22:51:42</t>
  </si>
  <si>
    <t>16.06.2023 22:51:44</t>
  </si>
  <si>
    <t>16.06.2023 22:51:45</t>
  </si>
  <si>
    <t>16.06.2023 22:51:47</t>
  </si>
  <si>
    <t>16.06.2023 22:51:48</t>
  </si>
  <si>
    <t>16.06.2023 22:51:50</t>
  </si>
  <si>
    <t>16.06.2023 22:51:51</t>
  </si>
  <si>
    <t>16.06.2023 22:51:54</t>
  </si>
  <si>
    <t>16.06.2023 22:51:56</t>
  </si>
  <si>
    <t>16.06.2023 22:51:57</t>
  </si>
  <si>
    <t>16.06.2023 22:51:59</t>
  </si>
  <si>
    <t>16.06.2023 22:52:44</t>
  </si>
  <si>
    <t>16.06.2023 22:52:45</t>
  </si>
  <si>
    <t>16.06.2023 22:52:48</t>
  </si>
  <si>
    <t>16.06.2023 22:52:50</t>
  </si>
  <si>
    <t>16.06.2023 22:52:51</t>
  </si>
  <si>
    <t>16.06.2023 23:02:14</t>
  </si>
  <si>
    <t>16.06.2023 23:02:15</t>
  </si>
  <si>
    <t>16.06.2023 23:02:17</t>
  </si>
  <si>
    <t>16.06.2023 23:02:18</t>
  </si>
  <si>
    <t>16.06.2023 23:02:21</t>
  </si>
  <si>
    <t>16.06.2023 23:02:23</t>
  </si>
  <si>
    <t>16.06.2023 23:06:20</t>
  </si>
  <si>
    <t>16.06.2023 23:06:21</t>
  </si>
  <si>
    <t>16.06.2023 23:06:23</t>
  </si>
  <si>
    <t>16.06.2023 23:06:24</t>
  </si>
  <si>
    <t>16.06.2023 23:06:26</t>
  </si>
  <si>
    <t>16.06.2023 23:06:27</t>
  </si>
  <si>
    <t>16.06.2023 23:06:29</t>
  </si>
  <si>
    <t>16.06.2023 23:06:30</t>
  </si>
  <si>
    <t>16.06.2023 23:08:54</t>
  </si>
  <si>
    <t>16.06.2023 23:08:56</t>
  </si>
  <si>
    <t>16.06.2023 23:08:57</t>
  </si>
  <si>
    <t>16.06.2023 23:08:59</t>
  </si>
  <si>
    <t>16.06.2023 23:09:02</t>
  </si>
  <si>
    <t>16.06.2023 23:11:29</t>
  </si>
  <si>
    <t>16.06.2023 23:11:30</t>
  </si>
  <si>
    <t>16.06.2023 23:11:32</t>
  </si>
  <si>
    <t>16.06.2023 23:11:33</t>
  </si>
  <si>
    <t>16.06.2023 23:11:35</t>
  </si>
  <si>
    <t>16.06.2023 23:14:44</t>
  </si>
  <si>
    <t>16.06.2023 23:14:45</t>
  </si>
  <si>
    <t>16.06.2023 23:14:47</t>
  </si>
  <si>
    <t>16.06.2023 23:14:50</t>
  </si>
  <si>
    <t>16.06.2023 23:14:53</t>
  </si>
  <si>
    <t>16.06.2023 23:16:11</t>
  </si>
  <si>
    <t>16.06.2023 23:16:12</t>
  </si>
  <si>
    <t>16.06.2023 23:16:14</t>
  </si>
  <si>
    <t>16.06.2023 23:16:15</t>
  </si>
  <si>
    <t>16.06.2023 23:16:17</t>
  </si>
  <si>
    <t>16.06.2023 23:16:18</t>
  </si>
  <si>
    <t>16.06.2023 23:16:20</t>
  </si>
  <si>
    <t>16.06.2023 23:16:23</t>
  </si>
  <si>
    <t>16.06.2023 23:18:26</t>
  </si>
  <si>
    <t>16.06.2023 23:18:27</t>
  </si>
  <si>
    <t>16.06.2023 23:18:29</t>
  </si>
  <si>
    <t>16.06.2023 23:18:30</t>
  </si>
  <si>
    <t>16.06.2023 23:18:32</t>
  </si>
  <si>
    <t>16.06.2023 23:18:33</t>
  </si>
  <si>
    <t>16.06.2023 23:18:36</t>
  </si>
  <si>
    <t>16.06.2023 23:19:14</t>
  </si>
  <si>
    <t>16.06.2023 23:19:15</t>
  </si>
  <si>
    <t>16.06.2023 23:19:17</t>
  </si>
  <si>
    <t>16.06.2023 23:19:18</t>
  </si>
  <si>
    <t>16.06.2023 23:19:20</t>
  </si>
  <si>
    <t>16.06.2023 23:19:21</t>
  </si>
  <si>
    <t>16.06.2023 23:19:23</t>
  </si>
  <si>
    <t>16.06.2023 23:19:24</t>
  </si>
  <si>
    <t>16.06.2023 23:21:48</t>
  </si>
  <si>
    <t>16.06.2023 23:21:50</t>
  </si>
  <si>
    <t>16.06.2023 23:21:51</t>
  </si>
  <si>
    <t>16.06.2023 23:21:54</t>
  </si>
  <si>
    <t>16.06.2023 23:22:11</t>
  </si>
  <si>
    <t>16.06.2023 23:22:12</t>
  </si>
  <si>
    <t>16.06.2023 23:22:14</t>
  </si>
  <si>
    <t>16.06.2023 23:22:15</t>
  </si>
  <si>
    <t>16.06.2023 23:22:17</t>
  </si>
  <si>
    <t>16.06.2023 23:22:18</t>
  </si>
  <si>
    <t>16.06.2023 23:22:21</t>
  </si>
  <si>
    <t>16.06.2023 23:23:23</t>
  </si>
  <si>
    <t>16.06.2023 23:23:24</t>
  </si>
  <si>
    <t>16.06.2023 23:23:26</t>
  </si>
  <si>
    <t>16.06.2023 23:23:27</t>
  </si>
  <si>
    <t>16.06.2023 23:23:29</t>
  </si>
  <si>
    <t>16.06.2023 23:23:32</t>
  </si>
  <si>
    <t>16.06.2023 23:39:38</t>
  </si>
  <si>
    <t>16.06.2023 23:39:41</t>
  </si>
  <si>
    <t>16.06.2023 23:39:44</t>
  </si>
  <si>
    <t>16.06.2023 23:39:45</t>
  </si>
  <si>
    <t>16.06.2023 23:39:47</t>
  </si>
  <si>
    <t>16.06.2023 23:39:48</t>
  </si>
  <si>
    <t>16.06.2023 23:39:50</t>
  </si>
  <si>
    <t>16.06.2023 23:41:03</t>
  </si>
  <si>
    <t>16.06.2023 23:42:17</t>
  </si>
  <si>
    <t>16.06.2023 23:42:18</t>
  </si>
  <si>
    <t>16.06.2023 23:42:20</t>
  </si>
  <si>
    <t>16.06.2023 23:42:21</t>
  </si>
  <si>
    <t>16.06.2023 23:42:23</t>
  </si>
  <si>
    <t>16.06.2023 23:42:24</t>
  </si>
  <si>
    <t>16.06.2023 23:42:26</t>
  </si>
  <si>
    <t>16.06.2023 23:43:35</t>
  </si>
  <si>
    <t>16.06.2023 23:43:38</t>
  </si>
  <si>
    <t>16.06.2023 23:43:39</t>
  </si>
  <si>
    <t>16.06.2023 23:43:42</t>
  </si>
  <si>
    <t>16.06.2023 23:43:45</t>
  </si>
  <si>
    <t>16.06.2023 23:43:47</t>
  </si>
  <si>
    <t>16.06.2023 23:43:48</t>
  </si>
  <si>
    <t>16.06.2023 23:43:51</t>
  </si>
  <si>
    <t>16.06.2023 23:43:53</t>
  </si>
  <si>
    <t>16.06.2023 23:43:56</t>
  </si>
  <si>
    <t>16.06.2023 23:44:35</t>
  </si>
  <si>
    <t>16.06.2023 23:44:36</t>
  </si>
  <si>
    <t>16.06.2023 23:44:38</t>
  </si>
  <si>
    <t>16.06.2023 23:44:39</t>
  </si>
  <si>
    <t>16.06.2023 23:46:23</t>
  </si>
  <si>
    <t>16.06.2023 23:46:24</t>
  </si>
  <si>
    <t>16.06.2023 23:46:26</t>
  </si>
  <si>
    <t>16.06.2023 23:46:27</t>
  </si>
  <si>
    <t>16.06.2023 23:46:29</t>
  </si>
  <si>
    <t>16.06.2023 23:46:30</t>
  </si>
  <si>
    <t>16.06.2023 23:46:32</t>
  </si>
  <si>
    <t>16.06.2023 23:46:33</t>
  </si>
  <si>
    <t>16.06.2023 23:46:35</t>
  </si>
  <si>
    <t>16.06.2023 23:46:36</t>
  </si>
  <si>
    <t>16.06.2023 23:46:38</t>
  </si>
  <si>
    <t>16.06.2023 23:46:39</t>
  </si>
  <si>
    <t>16.06.2023 23:46:41</t>
  </si>
  <si>
    <t>16.06.2023 23:48:26</t>
  </si>
  <si>
    <t>16.06.2023 23:48:27</t>
  </si>
  <si>
    <t>16.06.2023 23:48:29</t>
  </si>
  <si>
    <t>16.06.2023 23:48:30</t>
  </si>
  <si>
    <t>16.06.2023 23:48:32</t>
  </si>
  <si>
    <t>16.06.2023 23:48:33</t>
  </si>
  <si>
    <t>16.06.2023 23:48:35</t>
  </si>
  <si>
    <t>16.06.2023 23:48:48</t>
  </si>
  <si>
    <t>16.06.2023 23:48:50</t>
  </si>
  <si>
    <t>16.06.2023 23:48:51</t>
  </si>
  <si>
    <t>16.06.2023 23:48:53</t>
  </si>
  <si>
    <t>16.06.2023 23:48:54</t>
  </si>
  <si>
    <t>16.06.2023 23:48:56</t>
  </si>
  <si>
    <t>16.06.2023 23:48:57</t>
  </si>
  <si>
    <t>16.06.2023 23:53:44</t>
  </si>
  <si>
    <t>16.06.2023 23:53:45</t>
  </si>
  <si>
    <t>16.06.2023 23:53:47</t>
  </si>
  <si>
    <t>16.06.2023 23:53:48</t>
  </si>
  <si>
    <t>16.06.2023 23:53:50</t>
  </si>
  <si>
    <t>16.06.2023 23:53:51</t>
  </si>
  <si>
    <t>16.06.2023 23:58:35</t>
  </si>
  <si>
    <t>16.06.2023 23:58:36</t>
  </si>
  <si>
    <t>17.06.2023 00:00:08</t>
  </si>
  <si>
    <t>17.06.2023 00:00:09</t>
  </si>
  <si>
    <t>17.06.2023 00:01:42</t>
  </si>
  <si>
    <t>17.06.2023 00:01:44</t>
  </si>
  <si>
    <t>17.06.2023 00:01:47</t>
  </si>
  <si>
    <t>17.06.2023 00:01:48</t>
  </si>
  <si>
    <t>17.06.2023 00:01:50</t>
  </si>
  <si>
    <t>17.06.2023 00:02:29</t>
  </si>
  <si>
    <t>17.06.2023 00:02:30</t>
  </si>
  <si>
    <t>17.06.2023 00:02:32</t>
  </si>
  <si>
    <t>17.06.2023 00:02:35</t>
  </si>
  <si>
    <t>17.06.2023 00:02:36</t>
  </si>
  <si>
    <t>17.06.2023 00:02:38</t>
  </si>
  <si>
    <t>17.06.2023 00:04:14</t>
  </si>
  <si>
    <t>17.06.2023 00:04:15</t>
  </si>
  <si>
    <t>17.06.2023 00:04:17</t>
  </si>
  <si>
    <t>17.06.2023 00:09:15</t>
  </si>
  <si>
    <t>17.06.2023 00:09:17</t>
  </si>
  <si>
    <t>17.06.2023 00:09:18</t>
  </si>
  <si>
    <t>17.06.2023 00:09:20</t>
  </si>
  <si>
    <t>17.06.2023 00:09:21</t>
  </si>
  <si>
    <t>17.06.2023 00:09:23</t>
  </si>
  <si>
    <t>17.06.2023 00:09:27</t>
  </si>
  <si>
    <t>17.06.2023 00:13:48</t>
  </si>
  <si>
    <t>17.06.2023 00:13:49</t>
  </si>
  <si>
    <t>17.06.2023 00:13:51</t>
  </si>
  <si>
    <t>17.06.2023 00:13:52</t>
  </si>
  <si>
    <t>17.06.2023 00:13:54</t>
  </si>
  <si>
    <t>17.06.2023 00:13:55</t>
  </si>
  <si>
    <t>17.06.2023 00:20:36</t>
  </si>
  <si>
    <t>17.06.2023 00:20:37</t>
  </si>
  <si>
    <t>17.06.2023 00:20:39</t>
  </si>
  <si>
    <t>17.06.2023 00:20:40</t>
  </si>
  <si>
    <t>17.06.2023 00:20:42</t>
  </si>
  <si>
    <t>17.06.2023 00:20:43</t>
  </si>
  <si>
    <t>17.06.2023 00:20:45</t>
  </si>
  <si>
    <t>17.06.2023 00:21:54</t>
  </si>
  <si>
    <t>17.06.2023 00:32:03</t>
  </si>
  <si>
    <t>17.06.2023 00:32:04</t>
  </si>
  <si>
    <t>17.06.2023 00:32:06</t>
  </si>
  <si>
    <t>17.06.2023 00:32:07</t>
  </si>
  <si>
    <t>17.06.2023 00:33:18</t>
  </si>
  <si>
    <t>17.06.2023 00:33:19</t>
  </si>
  <si>
    <t>17.06.2023 00:33:21</t>
  </si>
  <si>
    <t>17.06.2023 00:33:22</t>
  </si>
  <si>
    <t>17.06.2023 00:49:37</t>
  </si>
  <si>
    <t>17.06.2023 00:49:40</t>
  </si>
  <si>
    <t>17.06.2023 00:49:42</t>
  </si>
  <si>
    <t>17.06.2023 00:49:43</t>
  </si>
  <si>
    <t>17.06.2023 00:49:45</t>
  </si>
  <si>
    <t>17.06.2023 00:49:46</t>
  </si>
  <si>
    <t>17.06.2023 00:49:48</t>
  </si>
  <si>
    <t>17.06.2023 01:04:18</t>
  </si>
  <si>
    <t>17.06.2023 01:21:37</t>
  </si>
  <si>
    <t>17.06.2023 01:21:39</t>
  </si>
  <si>
    <t>17.06.2023 01:21:40</t>
  </si>
  <si>
    <t>17.06.2023 01:21:42</t>
  </si>
  <si>
    <t>17.06.2023 01:21:43</t>
  </si>
  <si>
    <t>17.06.2023 01:21:45</t>
  </si>
  <si>
    <t>17.06.2023 01:21:46</t>
  </si>
  <si>
    <t>17.06.2023 01:24:42</t>
  </si>
  <si>
    <t>17.06.2023 01:24:43</t>
  </si>
  <si>
    <t>17.06.2023 01:24:46</t>
  </si>
  <si>
    <t>17.06.2023 01:24:48</t>
  </si>
  <si>
    <t>17.06.2023 01:24:49</t>
  </si>
  <si>
    <t>17.06.2023 01:37:00</t>
  </si>
  <si>
    <t>17.06.2023 01:37:01</t>
  </si>
  <si>
    <t>17.06.2023 01:37:03</t>
  </si>
  <si>
    <t>17.06.2023 01:37:04</t>
  </si>
  <si>
    <t>17.06.2023 01:37:06</t>
  </si>
  <si>
    <t>17.06.2023 01:37:07</t>
  </si>
  <si>
    <t>17.06.2023 01:37:09</t>
  </si>
  <si>
    <t>17.06.2023 01:37:10</t>
  </si>
  <si>
    <t>17.06.2023 01:39:39</t>
  </si>
  <si>
    <t>17.06.2023 01:39:40</t>
  </si>
  <si>
    <t>17.06.2023 01:39:42</t>
  </si>
  <si>
    <t>17.06.2023 01:39:43</t>
  </si>
  <si>
    <t>17.06.2023 01:39:45</t>
  </si>
  <si>
    <t>17.06.2023 01:39:46</t>
  </si>
  <si>
    <t>17.06.2023 01:39:48</t>
  </si>
  <si>
    <t>17.06.2023 01:53:07</t>
  </si>
  <si>
    <t>17.06.2023 02:20:37</t>
  </si>
  <si>
    <t>17.06.2023 02:20:39</t>
  </si>
  <si>
    <t>17.06.2023 02:20:40</t>
  </si>
  <si>
    <t>17.06.2023 02:20:42</t>
  </si>
  <si>
    <t>17.06.2023 02:20:45</t>
  </si>
  <si>
    <t>17.06.2023 02:25:49</t>
  </si>
  <si>
    <t>17.06.2023 02:25:51</t>
  </si>
  <si>
    <t>17.06.2023 02:25:52</t>
  </si>
  <si>
    <t>17.06.2023 02:25:54</t>
  </si>
  <si>
    <t>17.06.2023 02:25:55</t>
  </si>
  <si>
    <t>17.06.2023 02:25:57</t>
  </si>
  <si>
    <t>17.06.2023 02:36:03</t>
  </si>
  <si>
    <t>17.06.2023 02:36:04</t>
  </si>
  <si>
    <t>17.06.2023 02:36:06</t>
  </si>
  <si>
    <t>17.06.2023 02:36:07</t>
  </si>
  <si>
    <t>17.06.2023 02:36:09</t>
  </si>
  <si>
    <t>17.06.2023 03:30:01</t>
  </si>
  <si>
    <t>17.06.2023 03:30:04</t>
  </si>
  <si>
    <t>17.06.2023 03:30:07</t>
  </si>
  <si>
    <t>17.06.2023 03:30:09</t>
  </si>
  <si>
    <t>17.06.2023 03:30:10</t>
  </si>
  <si>
    <t>17.06.2023 03:33:24</t>
  </si>
  <si>
    <t>17.06.2023 03:33:25</t>
  </si>
  <si>
    <t>17.06.2023 03:33:28</t>
  </si>
  <si>
    <t>17.06.2023 03:33:30</t>
  </si>
  <si>
    <t>17.06.2023 03:33:31</t>
  </si>
  <si>
    <t>17.06.2023 03:42:58</t>
  </si>
  <si>
    <t>17.06.2023 03:43:00</t>
  </si>
  <si>
    <t>17.06.2023 04:06:10</t>
  </si>
  <si>
    <t>17.06.2023 04:06:13</t>
  </si>
  <si>
    <t>17.06.2023 04:06:15</t>
  </si>
  <si>
    <t>17.06.2023 04:06:18</t>
  </si>
  <si>
    <t>17.06.2023 04:06:19</t>
  </si>
  <si>
    <t>17.06.2023 04:06:21</t>
  </si>
  <si>
    <t>17.06.2023 04:12:37</t>
  </si>
  <si>
    <t>17.06.2023 04:12:40</t>
  </si>
  <si>
    <t>17.06.2023 04:32:30</t>
  </si>
  <si>
    <t>17.06.2023 04:32:31</t>
  </si>
  <si>
    <t>17.06.2023 04:32:33</t>
  </si>
  <si>
    <t>17.06.2023 04:32:34</t>
  </si>
  <si>
    <t>17.06.2023 04:32:37</t>
  </si>
  <si>
    <t>17.06.2023 04:32:39</t>
  </si>
  <si>
    <t>17.06.2023 04:32:40</t>
  </si>
  <si>
    <t>17.06.2023 04:32:42</t>
  </si>
  <si>
    <t>17.06.2023 04:32:57</t>
  </si>
  <si>
    <t>17.06.2023 04:32:58</t>
  </si>
  <si>
    <t>17.06.2023 04:33:00</t>
  </si>
  <si>
    <t>17.06.2023 04:33:01</t>
  </si>
  <si>
    <t>17.06.2023 04:33:03</t>
  </si>
  <si>
    <t>17.06.2023 04:33:04</t>
  </si>
  <si>
    <t>17.06.2023 04:33:06</t>
  </si>
  <si>
    <t>17.06.2023 04:42:10</t>
  </si>
  <si>
    <t>17.06.2023 04:42:12</t>
  </si>
  <si>
    <t>17.06.2023 04:42:13</t>
  </si>
  <si>
    <t>17.06.2023 04:42:16</t>
  </si>
  <si>
    <t>17.06.2023 04:42:18</t>
  </si>
  <si>
    <t>17.06.2023 04:42:19</t>
  </si>
  <si>
    <t>17.06.2023 04:44:16</t>
  </si>
  <si>
    <t>17.06.2023 04:44:18</t>
  </si>
  <si>
    <t>17.06.2023 04:44:19</t>
  </si>
  <si>
    <t>17.06.2023 04:44:21</t>
  </si>
  <si>
    <t>17.06.2023 04:44:22</t>
  </si>
  <si>
    <t>17.06.2023 05:03:37</t>
  </si>
  <si>
    <t>17.06.2023 05:03:39</t>
  </si>
  <si>
    <t>17.06.2023 05:03:42</t>
  </si>
  <si>
    <t>17.06.2023 05:03:43</t>
  </si>
  <si>
    <t>17.06.2023 05:03:45</t>
  </si>
  <si>
    <t>17.06.2023 05:03:46</t>
  </si>
  <si>
    <t>17.06.2023 05:03:48</t>
  </si>
  <si>
    <t>17.06.2023 05:03:49</t>
  </si>
  <si>
    <t>17.06.2023 05:11:36</t>
  </si>
  <si>
    <t>17.06.2023 05:11:37</t>
  </si>
  <si>
    <t>17.06.2023 05:11:42</t>
  </si>
  <si>
    <t>17.06.2023 05:12:01</t>
  </si>
  <si>
    <t>17.06.2023 05:12:03</t>
  </si>
  <si>
    <t>17.06.2023 05:12:06</t>
  </si>
  <si>
    <t>17.06.2023 05:12:07</t>
  </si>
  <si>
    <t>17.06.2023 05:12:09</t>
  </si>
  <si>
    <t>17.06.2023 05:16:11</t>
  </si>
  <si>
    <t>17.06.2023 05:16:13</t>
  </si>
  <si>
    <t>17.06.2023 05:16:14</t>
  </si>
  <si>
    <t>17.06.2023 05:16:16</t>
  </si>
  <si>
    <t>17.06.2023 05:16:53</t>
  </si>
  <si>
    <t>17.06.2023 05:16:55</t>
  </si>
  <si>
    <t>17.06.2023 05:16:56</t>
  </si>
  <si>
    <t>17.06.2023 05:16:58</t>
  </si>
  <si>
    <t>17.06.2023 05:16:59</t>
  </si>
  <si>
    <t>17.06.2023 05:19:10</t>
  </si>
  <si>
    <t>17.06.2023 05:19:11</t>
  </si>
  <si>
    <t>17.06.2023 05:19:13</t>
  </si>
  <si>
    <t>17.06.2023 05:19:14</t>
  </si>
  <si>
    <t>17.06.2023 05:19:16</t>
  </si>
  <si>
    <t>17.06.2023 05:19:17</t>
  </si>
  <si>
    <t>17.06.2023 05:29:56</t>
  </si>
  <si>
    <t>17.06.2023 05:29:58</t>
  </si>
  <si>
    <t>17.06.2023 05:29:59</t>
  </si>
  <si>
    <t>17.06.2023 05:30:01</t>
  </si>
  <si>
    <t>17.06.2023 05:30:02</t>
  </si>
  <si>
    <t>17.06.2023 05:31:04</t>
  </si>
  <si>
    <t>17.06.2023 05:31:05</t>
  </si>
  <si>
    <t>17.06.2023 05:31:08</t>
  </si>
  <si>
    <t>17.06.2023 05:31:10</t>
  </si>
  <si>
    <t>17.06.2023 05:31:11</t>
  </si>
  <si>
    <t>17.06.2023 05:35:01</t>
  </si>
  <si>
    <t>17.06.2023 05:35:02</t>
  </si>
  <si>
    <t>17.06.2023 05:35:04</t>
  </si>
  <si>
    <t>17.06.2023 05:35:05</t>
  </si>
  <si>
    <t>17.06.2023 05:35:07</t>
  </si>
  <si>
    <t>17.06.2023 05:35:08</t>
  </si>
  <si>
    <t>17.06.2023 05:35:10</t>
  </si>
  <si>
    <t>17.06.2023 05:37:53</t>
  </si>
  <si>
    <t>17.06.2023 05:37:55</t>
  </si>
  <si>
    <t>17.06.2023 05:37:56</t>
  </si>
  <si>
    <t>17.06.2023 05:37:58</t>
  </si>
  <si>
    <t>17.06.2023 05:37:59</t>
  </si>
  <si>
    <t>17.06.2023 05:38:01</t>
  </si>
  <si>
    <t>17.06.2023 05:38:02</t>
  </si>
  <si>
    <t>17.06.2023 05:38:20</t>
  </si>
  <si>
    <t>17.06.2023 05:38:22</t>
  </si>
  <si>
    <t>17.06.2023 05:38:23</t>
  </si>
  <si>
    <t>17.06.2023 05:38:25</t>
  </si>
  <si>
    <t>17.06.2023 05:38:26</t>
  </si>
  <si>
    <t>17.06.2023 05:39:34</t>
  </si>
  <si>
    <t>17.06.2023 05:39:35</t>
  </si>
  <si>
    <t>17.06.2023 05:39:37</t>
  </si>
  <si>
    <t>17.06.2023 05:39:38</t>
  </si>
  <si>
    <t>17.06.2023 05:39:40</t>
  </si>
  <si>
    <t>17.06.2023 05:42:07</t>
  </si>
  <si>
    <t>17.06.2023 05:42:08</t>
  </si>
  <si>
    <t>17.06.2023 05:42:10</t>
  </si>
  <si>
    <t>17.06.2023 05:42:11</t>
  </si>
  <si>
    <t>17.06.2023 05:42:13</t>
  </si>
  <si>
    <t>17.06.2023 05:42:14</t>
  </si>
  <si>
    <t>17.06.2023 05:42:16</t>
  </si>
  <si>
    <t>17.06.2023 05:42:17</t>
  </si>
  <si>
    <t>17.06.2023 05:42:19</t>
  </si>
  <si>
    <t>17.06.2023 05:44:16</t>
  </si>
  <si>
    <t>17.06.2023 05:44:17</t>
  </si>
  <si>
    <t>17.06.2023 05:44:19</t>
  </si>
  <si>
    <t>17.06.2023 05:44:22</t>
  </si>
  <si>
    <t>17.06.2023 05:44:23</t>
  </si>
  <si>
    <t>17.06.2023 05:44:53</t>
  </si>
  <si>
    <t>17.06.2023 05:44:55</t>
  </si>
  <si>
    <t>17.06.2023 05:44:56</t>
  </si>
  <si>
    <t>17.06.2023 05:45:05</t>
  </si>
  <si>
    <t>17.06.2023 05:45:08</t>
  </si>
  <si>
    <t>17.06.2023 05:45:10</t>
  </si>
  <si>
    <t>17.06.2023 05:45:11</t>
  </si>
  <si>
    <t>17.06.2023 05:45:13</t>
  </si>
  <si>
    <t>17.06.2023 05:47:16</t>
  </si>
  <si>
    <t>17.06.2023 05:47:17</t>
  </si>
  <si>
    <t>17.06.2023 05:47:19</t>
  </si>
  <si>
    <t>17.06.2023 05:47:20</t>
  </si>
  <si>
    <t>17.06.2023 05:47:22</t>
  </si>
  <si>
    <t>17.06.2023 05:47:23</t>
  </si>
  <si>
    <t>17.06.2023 05:47:25</t>
  </si>
  <si>
    <t>17.06.2023 05:47:26</t>
  </si>
  <si>
    <t>17.06.2023 05:50:17</t>
  </si>
  <si>
    <t>17.06.2023 05:50:19</t>
  </si>
  <si>
    <t>17.06.2023 05:50:20</t>
  </si>
  <si>
    <t>17.06.2023 05:50:22</t>
  </si>
  <si>
    <t>17.06.2023 05:50:23</t>
  </si>
  <si>
    <t>17.06.2023 05:50:25</t>
  </si>
  <si>
    <t>17.06.2023 05:50:26</t>
  </si>
  <si>
    <t>17.06.2023 05:51:47</t>
  </si>
  <si>
    <t>17.06.2023 05:51:49</t>
  </si>
  <si>
    <t>17.06.2023 05:52:35</t>
  </si>
  <si>
    <t>17.06.2023 05:52:37</t>
  </si>
  <si>
    <t>17.06.2023 05:52:38</t>
  </si>
  <si>
    <t>17.06.2023 05:52:41</t>
  </si>
  <si>
    <t>17.06.2023 05:52:43</t>
  </si>
  <si>
    <t>17.06.2023 05:52:46</t>
  </si>
  <si>
    <t>17.06.2023 05:56:34</t>
  </si>
  <si>
    <t>17.06.2023 05:56:35</t>
  </si>
  <si>
    <t>17.06.2023 05:56:37</t>
  </si>
  <si>
    <t>17.06.2023 05:56:40</t>
  </si>
  <si>
    <t>17.06.2023 05:56:41</t>
  </si>
  <si>
    <t>17.06.2023 06:01:34</t>
  </si>
  <si>
    <t>17.06.2023 06:01:35</t>
  </si>
  <si>
    <t>17.06.2023 06:01:37</t>
  </si>
  <si>
    <t>17.06.2023 06:01:38</t>
  </si>
  <si>
    <t>17.06.2023 06:01:40</t>
  </si>
  <si>
    <t>17.06.2023 06:01:41</t>
  </si>
  <si>
    <t>17.06.2023 06:01:44</t>
  </si>
  <si>
    <t>17.06.2023 06:02:56</t>
  </si>
  <si>
    <t>17.06.2023 06:02:58</t>
  </si>
  <si>
    <t>17.06.2023 06:02:59</t>
  </si>
  <si>
    <t>17.06.2023 06:03:01</t>
  </si>
  <si>
    <t>17.06.2023 06:03:05</t>
  </si>
  <si>
    <t>17.06.2023 06:04:29</t>
  </si>
  <si>
    <t>17.06.2023 06:04:31</t>
  </si>
  <si>
    <t>17.06.2023 06:04:32</t>
  </si>
  <si>
    <t>17.06.2023 06:04:34</t>
  </si>
  <si>
    <t>17.06.2023 06:04:35</t>
  </si>
  <si>
    <t>17.06.2023 06:04:37</t>
  </si>
  <si>
    <t>17.06.2023 06:04:38</t>
  </si>
  <si>
    <t>17.06.2023 06:04:41</t>
  </si>
  <si>
    <t>17.06.2023 06:06:07</t>
  </si>
  <si>
    <t>17.06.2023 06:06:08</t>
  </si>
  <si>
    <t>17.06.2023 06:06:10</t>
  </si>
  <si>
    <t>17.06.2023 06:06:11</t>
  </si>
  <si>
    <t>17.06.2023 06:06:13</t>
  </si>
  <si>
    <t>17.06.2023 06:08:19</t>
  </si>
  <si>
    <t>17.06.2023 06:08:20</t>
  </si>
  <si>
    <t>17.06.2023 06:08:22</t>
  </si>
  <si>
    <t>17.06.2023 06:08:23</t>
  </si>
  <si>
    <t>17.06.2023 06:08:25</t>
  </si>
  <si>
    <t>17.06.2023 06:08:26</t>
  </si>
  <si>
    <t>17.06.2023 06:08:28</t>
  </si>
  <si>
    <t>17.06.2023 06:11:01</t>
  </si>
  <si>
    <t>17.06.2023 06:11:02</t>
  </si>
  <si>
    <t>17.06.2023 06:11:04</t>
  </si>
  <si>
    <t>17.06.2023 06:11:05</t>
  </si>
  <si>
    <t>17.06.2023 06:11:07</t>
  </si>
  <si>
    <t>17.06.2023 06:11:08</t>
  </si>
  <si>
    <t>17.06.2023 06:11:10</t>
  </si>
  <si>
    <t>17.06.2023 06:11:17</t>
  </si>
  <si>
    <t>17.06.2023 06:11:19</t>
  </si>
  <si>
    <t>17.06.2023 06:11:20</t>
  </si>
  <si>
    <t>17.06.2023 06:11:22</t>
  </si>
  <si>
    <t>17.06.2023 06:11:23</t>
  </si>
  <si>
    <t>17.06.2023 06:11:25</t>
  </si>
  <si>
    <t>17.06.2023 06:11:26</t>
  </si>
  <si>
    <t>17.06.2023 06:11:28</t>
  </si>
  <si>
    <t>17.06.2023 06:11:32</t>
  </si>
  <si>
    <t>17.06.2023 06:11:34</t>
  </si>
  <si>
    <t>17.06.2023 06:11:35</t>
  </si>
  <si>
    <t>17.06.2023 06:11:37</t>
  </si>
  <si>
    <t>17.06.2023 06:11:38</t>
  </si>
  <si>
    <t>17.06.2023 06:11:40</t>
  </si>
  <si>
    <t>17.06.2023 06:19:49</t>
  </si>
  <si>
    <t>17.06.2023 06:19:50</t>
  </si>
  <si>
    <t>17.06.2023 06:19:52</t>
  </si>
  <si>
    <t>17.06.2023 06:19:53</t>
  </si>
  <si>
    <t>17.06.2023 06:19:55</t>
  </si>
  <si>
    <t>17.06.2023 06:19:56</t>
  </si>
  <si>
    <t>17.06.2023 06:20:35</t>
  </si>
  <si>
    <t>17.06.2023 06:24:26</t>
  </si>
  <si>
    <t>17.06.2023 06:24:28</t>
  </si>
  <si>
    <t>17.06.2023 06:24:29</t>
  </si>
  <si>
    <t>17.06.2023 06:24:31</t>
  </si>
  <si>
    <t>17.06.2023 06:24:50</t>
  </si>
  <si>
    <t>17.06.2023 06:24:52</t>
  </si>
  <si>
    <t>17.06.2023 06:24:53</t>
  </si>
  <si>
    <t>17.06.2023 06:24:55</t>
  </si>
  <si>
    <t>17.06.2023 06:24:56</t>
  </si>
  <si>
    <t>17.06.2023 06:24:58</t>
  </si>
  <si>
    <t>17.06.2023 06:24:59</t>
  </si>
  <si>
    <t>17.06.2023 06:25:35</t>
  </si>
  <si>
    <t>17.06.2023 06:25:38</t>
  </si>
  <si>
    <t>17.06.2023 06:26:28</t>
  </si>
  <si>
    <t>17.06.2023 06:26:29</t>
  </si>
  <si>
    <t>17.06.2023 06:26:31</t>
  </si>
  <si>
    <t>17.06.2023 06:26:35</t>
  </si>
  <si>
    <t>17.06.2023 06:26:37</t>
  </si>
  <si>
    <t>17.06.2023 06:26:38</t>
  </si>
  <si>
    <t>17.06.2023 06:26:40</t>
  </si>
  <si>
    <t>17.06.2023 06:28:53</t>
  </si>
  <si>
    <t>17.06.2023 06:28:55</t>
  </si>
  <si>
    <t>17.06.2023 06:28:56</t>
  </si>
  <si>
    <t>17.06.2023 06:28:58</t>
  </si>
  <si>
    <t>17.06.2023 06:28:59</t>
  </si>
  <si>
    <t>17.06.2023 06:29:01</t>
  </si>
  <si>
    <t>17.06.2023 06:29:02</t>
  </si>
  <si>
    <t>17.06.2023 06:29:04</t>
  </si>
  <si>
    <t>17.06.2023 06:30:13</t>
  </si>
  <si>
    <t>17.06.2023 06:30:14</t>
  </si>
  <si>
    <t>17.06.2023 06:30:16</t>
  </si>
  <si>
    <t>17.06.2023 06:30:17</t>
  </si>
  <si>
    <t>17.06.2023 06:30:19</t>
  </si>
  <si>
    <t>17.06.2023 06:30:20</t>
  </si>
  <si>
    <t>17.06.2023 06:31:38</t>
  </si>
  <si>
    <t>17.06.2023 06:31:40</t>
  </si>
  <si>
    <t>17.06.2023 06:31:41</t>
  </si>
  <si>
    <t>17.06.2023 06:31:43</t>
  </si>
  <si>
    <t>17.06.2023 06:31:44</t>
  </si>
  <si>
    <t>17.06.2023 06:31:46</t>
  </si>
  <si>
    <t>17.06.2023 06:31:47</t>
  </si>
  <si>
    <t>17.06.2023 06:33:14</t>
  </si>
  <si>
    <t>17.06.2023 06:33:16</t>
  </si>
  <si>
    <t>17.06.2023 06:33:17</t>
  </si>
  <si>
    <t>17.06.2023 06:33:19</t>
  </si>
  <si>
    <t>17.06.2023 06:33:20</t>
  </si>
  <si>
    <t>17.06.2023 06:33:22</t>
  </si>
  <si>
    <t>17.06.2023 06:33:23</t>
  </si>
  <si>
    <t>17.06.2023 06:33:25</t>
  </si>
  <si>
    <t>17.06.2023 06:36:20</t>
  </si>
  <si>
    <t>17.06.2023 06:36:22</t>
  </si>
  <si>
    <t>17.06.2023 06:36:23</t>
  </si>
  <si>
    <t>17.06.2023 06:36:25</t>
  </si>
  <si>
    <t>17.06.2023 06:36:26</t>
  </si>
  <si>
    <t>17.06.2023 06:36:28</t>
  </si>
  <si>
    <t>17.06.2023 06:36:31</t>
  </si>
  <si>
    <t>17.06.2023 06:38:04</t>
  </si>
  <si>
    <t>17.06.2023 06:38:05</t>
  </si>
  <si>
    <t>17.06.2023 06:38:07</t>
  </si>
  <si>
    <t>17.06.2023 06:38:08</t>
  </si>
  <si>
    <t>17.06.2023 06:38:10</t>
  </si>
  <si>
    <t>17.06.2023 06:38:11</t>
  </si>
  <si>
    <t>17.06.2023 06:42:01</t>
  </si>
  <si>
    <t>17.06.2023 06:42:02</t>
  </si>
  <si>
    <t>17.06.2023 06:42:04</t>
  </si>
  <si>
    <t>17.06.2023 06:42:05</t>
  </si>
  <si>
    <t>17.06.2023 06:42:07</t>
  </si>
  <si>
    <t>17.06.2023 06:42:08</t>
  </si>
  <si>
    <t>17.06.2023 06:42:10</t>
  </si>
  <si>
    <t>17.06.2023 06:42:11</t>
  </si>
  <si>
    <t>17.06.2023 06:42:13</t>
  </si>
  <si>
    <t>17.06.2023 06:42:14</t>
  </si>
  <si>
    <t>17.06.2023 06:42:16</t>
  </si>
  <si>
    <t>17.06.2023 06:42:17</t>
  </si>
  <si>
    <t>17.06.2023 06:42:28</t>
  </si>
  <si>
    <t>17.06.2023 06:42:29</t>
  </si>
  <si>
    <t>17.06.2023 06:42:31</t>
  </si>
  <si>
    <t>17.06.2023 06:42:32</t>
  </si>
  <si>
    <t>17.06.2023 06:42:35</t>
  </si>
  <si>
    <t>17.06.2023 06:42:37</t>
  </si>
  <si>
    <t>17.06.2023 06:42:38</t>
  </si>
  <si>
    <t>17.06.2023 06:42:47</t>
  </si>
  <si>
    <t>17.06.2023 06:42:49</t>
  </si>
  <si>
    <t>17.06.2023 06:42:53</t>
  </si>
  <si>
    <t>17.06.2023 06:42:55</t>
  </si>
  <si>
    <t>17.06.2023 06:42:56</t>
  </si>
  <si>
    <t>17.06.2023 06:42:58</t>
  </si>
  <si>
    <t>17.06.2023 06:44:40</t>
  </si>
  <si>
    <t>17.06.2023 06:44:41</t>
  </si>
  <si>
    <t>17.06.2023 06:44:42</t>
  </si>
  <si>
    <t>17.06.2023 06:44:44</t>
  </si>
  <si>
    <t>17.06.2023 06:44:45</t>
  </si>
  <si>
    <t>17.06.2023 06:45:17</t>
  </si>
  <si>
    <t>17.06.2023 06:45:18</t>
  </si>
  <si>
    <t>17.06.2023 06:45:20</t>
  </si>
  <si>
    <t>17.06.2023 06:45:56</t>
  </si>
  <si>
    <t>17.06.2023 06:45:59</t>
  </si>
  <si>
    <t>17.06.2023 06:46:02</t>
  </si>
  <si>
    <t>17.06.2023 06:46:03</t>
  </si>
  <si>
    <t>17.06.2023 06:46:05</t>
  </si>
  <si>
    <t>17.06.2023 06:46:06</t>
  </si>
  <si>
    <t>17.06.2023 06:46:08</t>
  </si>
  <si>
    <t>17.06.2023 06:47:36</t>
  </si>
  <si>
    <t>17.06.2023 06:47:38</t>
  </si>
  <si>
    <t>17.06.2023 06:47:39</t>
  </si>
  <si>
    <t>17.06.2023 06:47:41</t>
  </si>
  <si>
    <t>17.06.2023 06:47:42</t>
  </si>
  <si>
    <t>17.06.2023 06:47:44</t>
  </si>
  <si>
    <t>17.06.2023 06:47:47</t>
  </si>
  <si>
    <t>17.06.2023 06:47:51</t>
  </si>
  <si>
    <t>17.06.2023 06:47:53</t>
  </si>
  <si>
    <t>17.06.2023 06:47:54</t>
  </si>
  <si>
    <t>17.06.2023 06:49:05</t>
  </si>
  <si>
    <t>17.06.2023 06:49:08</t>
  </si>
  <si>
    <t>17.06.2023 06:49:09</t>
  </si>
  <si>
    <t>17.06.2023 06:49:11</t>
  </si>
  <si>
    <t>17.06.2023 06:49:12</t>
  </si>
  <si>
    <t>17.06.2023 06:49:32</t>
  </si>
  <si>
    <t>17.06.2023 06:49:33</t>
  </si>
  <si>
    <t>17.06.2023 06:49:35</t>
  </si>
  <si>
    <t>17.06.2023 06:49:36</t>
  </si>
  <si>
    <t>17.06.2023 06:49:38</t>
  </si>
  <si>
    <t>17.06.2023 06:49:39</t>
  </si>
  <si>
    <t>17.06.2023 06:49:41</t>
  </si>
  <si>
    <t>17.06.2023 06:50:50</t>
  </si>
  <si>
    <t>17.06.2023 06:50:51</t>
  </si>
  <si>
    <t>17.06.2023 06:50:53</t>
  </si>
  <si>
    <t>17.06.2023 06:50:54</t>
  </si>
  <si>
    <t>17.06.2023 06:50:56</t>
  </si>
  <si>
    <t>17.06.2023 06:50:57</t>
  </si>
  <si>
    <t>17.06.2023 06:50:59</t>
  </si>
  <si>
    <t>17.06.2023 06:54:44</t>
  </si>
  <si>
    <t>17.06.2023 06:54:45</t>
  </si>
  <si>
    <t>17.06.2023 06:54:48</t>
  </si>
  <si>
    <t>17.06.2023 06:54:50</t>
  </si>
  <si>
    <t>17.06.2023 06:54:51</t>
  </si>
  <si>
    <t>17.06.2023 06:54:53</t>
  </si>
  <si>
    <t>17.06.2023 06:54:54</t>
  </si>
  <si>
    <t>17.06.2023 06:55:57</t>
  </si>
  <si>
    <t>17.06.2023 06:55:59</t>
  </si>
  <si>
    <t>17.06.2023 06:56:00</t>
  </si>
  <si>
    <t>17.06.2023 06:56:03</t>
  </si>
  <si>
    <t>17.06.2023 06:56:05</t>
  </si>
  <si>
    <t>17.06.2023 06:56:14</t>
  </si>
  <si>
    <t>17.06.2023 06:56:15</t>
  </si>
  <si>
    <t>17.06.2023 06:56:17</t>
  </si>
  <si>
    <t>17.06.2023 06:56:18</t>
  </si>
  <si>
    <t>17.06.2023 06:56:20</t>
  </si>
  <si>
    <t>17.06.2023 06:56:21</t>
  </si>
  <si>
    <t>17.06.2023 06:56:23</t>
  </si>
  <si>
    <t>17.06.2023 06:56:24</t>
  </si>
  <si>
    <t>17.06.2023 06:57:18</t>
  </si>
  <si>
    <t>17.06.2023 06:57:19</t>
  </si>
  <si>
    <t>17.06.2023 06:57:21</t>
  </si>
  <si>
    <t>17.06.2023 06:57:24</t>
  </si>
  <si>
    <t>17.06.2023 06:57:25</t>
  </si>
  <si>
    <t>17.06.2023 06:57:27</t>
  </si>
  <si>
    <t>17.06.2023 06:57:28</t>
  </si>
  <si>
    <t>17.06.2023 06:57:54</t>
  </si>
  <si>
    <t>17.06.2023 06:57:55</t>
  </si>
  <si>
    <t>17.06.2023 06:58:34</t>
  </si>
  <si>
    <t>17.06.2023 06:58:36</t>
  </si>
  <si>
    <t>17.06.2023 06:58:37</t>
  </si>
  <si>
    <t>17.06.2023 06:58:39</t>
  </si>
  <si>
    <t>17.06.2023 06:58:40</t>
  </si>
  <si>
    <t>17.06.2023 06:58:42</t>
  </si>
  <si>
    <t>17.06.2023 06:58:43</t>
  </si>
  <si>
    <t>17.06.2023 07:00:25</t>
  </si>
  <si>
    <t>17.06.2023 07:00:27</t>
  </si>
  <si>
    <t>17.06.2023 07:00:28</t>
  </si>
  <si>
    <t>17.06.2023 07:00:30</t>
  </si>
  <si>
    <t>17.06.2023 07:00:31</t>
  </si>
  <si>
    <t>17.06.2023 07:00:33</t>
  </si>
  <si>
    <t>17.06.2023 07:00:34</t>
  </si>
  <si>
    <t>17.06.2023 07:00:36</t>
  </si>
  <si>
    <t>17.06.2023 07:00:37</t>
  </si>
  <si>
    <t>17.06.2023 07:00:39</t>
  </si>
  <si>
    <t>17.06.2023 07:00:40</t>
  </si>
  <si>
    <t>17.06.2023 07:00:42</t>
  </si>
  <si>
    <t>17.06.2023 07:00:43</t>
  </si>
  <si>
    <t>17.06.2023 07:00:46</t>
  </si>
  <si>
    <t>17.06.2023 07:01:33</t>
  </si>
  <si>
    <t>17.06.2023 07:01:34</t>
  </si>
  <si>
    <t>17.06.2023 07:01:36</t>
  </si>
  <si>
    <t>17.06.2023 07:01:37</t>
  </si>
  <si>
    <t>17.06.2023 07:01:39</t>
  </si>
  <si>
    <t>17.06.2023 07:01:40</t>
  </si>
  <si>
    <t>17.06.2023 07:01:42</t>
  </si>
  <si>
    <t>17.06.2023 07:01:43</t>
  </si>
  <si>
    <t>17.06.2023 07:01:46</t>
  </si>
  <si>
    <t>17.06.2023 07:01:48</t>
  </si>
  <si>
    <t>17.06.2023 07:01:49</t>
  </si>
  <si>
    <t>17.06.2023 07:01:52</t>
  </si>
  <si>
    <t>17.06.2023 07:01:54</t>
  </si>
  <si>
    <t>17.06.2023 07:01:55</t>
  </si>
  <si>
    <t>17.06.2023 07:02:16</t>
  </si>
  <si>
    <t>17.06.2023 07:02:18</t>
  </si>
  <si>
    <t>17.06.2023 07:02:21</t>
  </si>
  <si>
    <t>17.06.2023 07:02:22</t>
  </si>
  <si>
    <t>17.06.2023 07:02:24</t>
  </si>
  <si>
    <t>17.06.2023 07:02:25</t>
  </si>
  <si>
    <t>17.06.2023 07:02:27</t>
  </si>
  <si>
    <t>17.06.2023 07:02:45</t>
  </si>
  <si>
    <t>17.06.2023 07:02:46</t>
  </si>
  <si>
    <t>17.06.2023 07:02:48</t>
  </si>
  <si>
    <t>17.06.2023 07:02:49</t>
  </si>
  <si>
    <t>17.06.2023 07:02:51</t>
  </si>
  <si>
    <t>17.06.2023 07:02:52</t>
  </si>
  <si>
    <t>17.06.2023 07:02:54</t>
  </si>
  <si>
    <t>17.06.2023 07:02:57</t>
  </si>
  <si>
    <t>17.06.2023 07:03:57</t>
  </si>
  <si>
    <t>17.06.2023 07:03:58</t>
  </si>
  <si>
    <t>17.06.2023 07:04:00</t>
  </si>
  <si>
    <t>17.06.2023 07:04:01</t>
  </si>
  <si>
    <t>17.06.2023 07:04:03</t>
  </si>
  <si>
    <t>17.06.2023 07:04:04</t>
  </si>
  <si>
    <t>17.06.2023 07:04:16</t>
  </si>
  <si>
    <t>17.06.2023 07:04:18</t>
  </si>
  <si>
    <t>17.06.2023 07:04:19</t>
  </si>
  <si>
    <t>17.06.2023 07:04:21</t>
  </si>
  <si>
    <t>17.06.2023 07:04:22</t>
  </si>
  <si>
    <t>17.06.2023 07:04:24</t>
  </si>
  <si>
    <t>17.06.2023 07:04:28</t>
  </si>
  <si>
    <t>17.06.2023 07:04:30</t>
  </si>
  <si>
    <t>17.06.2023 07:06:13</t>
  </si>
  <si>
    <t>17.06.2023 07:06:15</t>
  </si>
  <si>
    <t>17.06.2023 07:06:16</t>
  </si>
  <si>
    <t>17.06.2023 07:06:18</t>
  </si>
  <si>
    <t>17.06.2023 07:06:19</t>
  </si>
  <si>
    <t>17.06.2023 07:06:21</t>
  </si>
  <si>
    <t>17.06.2023 07:06:22</t>
  </si>
  <si>
    <t>17.06.2023 07:06:33</t>
  </si>
  <si>
    <t>17.06.2023 07:06:36</t>
  </si>
  <si>
    <t>17.06.2023 07:06:39</t>
  </si>
  <si>
    <t>17.06.2023 07:06:40</t>
  </si>
  <si>
    <t>17.06.2023 07:06:42</t>
  </si>
  <si>
    <t>17.06.2023 07:06:43</t>
  </si>
  <si>
    <t>17.06.2023 07:06:45</t>
  </si>
  <si>
    <t>17.06.2023 07:07:27</t>
  </si>
  <si>
    <t>17.06.2023 07:07:28</t>
  </si>
  <si>
    <t>17.06.2023 07:07:31</t>
  </si>
  <si>
    <t>17.06.2023 07:07:33</t>
  </si>
  <si>
    <t>17.06.2023 07:07:34</t>
  </si>
  <si>
    <t>17.06.2023 07:07:36</t>
  </si>
  <si>
    <t>17.06.2023 07:09:33</t>
  </si>
  <si>
    <t>17.06.2023 07:09:34</t>
  </si>
  <si>
    <t>17.06.2023 07:09:36</t>
  </si>
  <si>
    <t>17.06.2023 07:09:37</t>
  </si>
  <si>
    <t>17.06.2023 07:09:39</t>
  </si>
  <si>
    <t>17.06.2023 07:09:40</t>
  </si>
  <si>
    <t>17.06.2023 07:09:42</t>
  </si>
  <si>
    <t>17.06.2023 07:09:45</t>
  </si>
  <si>
    <t>17.06.2023 07:11:01</t>
  </si>
  <si>
    <t>17.06.2023 07:11:03</t>
  </si>
  <si>
    <t>17.06.2023 07:11:04</t>
  </si>
  <si>
    <t>17.06.2023 07:11:06</t>
  </si>
  <si>
    <t>17.06.2023 07:11:07</t>
  </si>
  <si>
    <t>17.06.2023 07:11:09</t>
  </si>
  <si>
    <t>17.06.2023 07:11:10</t>
  </si>
  <si>
    <t>17.06.2023 07:11:12</t>
  </si>
  <si>
    <t>17.06.2023 07:12:03</t>
  </si>
  <si>
    <t>17.06.2023 07:12:04</t>
  </si>
  <si>
    <t>17.06.2023 07:12:06</t>
  </si>
  <si>
    <t>17.06.2023 07:12:07</t>
  </si>
  <si>
    <t>17.06.2023 07:12:09</t>
  </si>
  <si>
    <t>17.06.2023 07:12:10</t>
  </si>
  <si>
    <t>17.06.2023 07:15:27</t>
  </si>
  <si>
    <t>17.06.2023 07:15:28</t>
  </si>
  <si>
    <t>17.06.2023 07:15:30</t>
  </si>
  <si>
    <t>17.06.2023 07:15:31</t>
  </si>
  <si>
    <t>17.06.2023 07:15:33</t>
  </si>
  <si>
    <t>17.06.2023 07:15:34</t>
  </si>
  <si>
    <t>17.06.2023 07:15:36</t>
  </si>
  <si>
    <t>17.06.2023 07:15:48</t>
  </si>
  <si>
    <t>17.06.2023 07:15:49</t>
  </si>
  <si>
    <t>17.06.2023 07:15:51</t>
  </si>
  <si>
    <t>17.06.2023 07:15:52</t>
  </si>
  <si>
    <t>17.06.2023 07:15:54</t>
  </si>
  <si>
    <t>17.06.2023 07:16:34</t>
  </si>
  <si>
    <t>17.06.2023 07:16:36</t>
  </si>
  <si>
    <t>17.06.2023 07:16:37</t>
  </si>
  <si>
    <t>17.06.2023 07:16:40</t>
  </si>
  <si>
    <t>17.06.2023 07:16:42</t>
  </si>
  <si>
    <t>17.06.2023 07:16:43</t>
  </si>
  <si>
    <t>17.06.2023 07:16:48</t>
  </si>
  <si>
    <t>17.06.2023 07:16:49</t>
  </si>
  <si>
    <t>17.06.2023 07:16:51</t>
  </si>
  <si>
    <t>17.06.2023 07:16:52</t>
  </si>
  <si>
    <t>17.06.2023 07:16:54</t>
  </si>
  <si>
    <t>17.06.2023 07:16:55</t>
  </si>
  <si>
    <t>17.06.2023 07:16:57</t>
  </si>
  <si>
    <t>17.06.2023 07:17:40</t>
  </si>
  <si>
    <t>17.06.2023 07:17:42</t>
  </si>
  <si>
    <t>17.06.2023 07:17:43</t>
  </si>
  <si>
    <t>17.06.2023 07:17:45</t>
  </si>
  <si>
    <t>17.06.2023 07:17:46</t>
  </si>
  <si>
    <t>17.06.2023 07:18:22</t>
  </si>
  <si>
    <t>17.06.2023 07:18:24</t>
  </si>
  <si>
    <t>17.06.2023 07:18:25</t>
  </si>
  <si>
    <t>17.06.2023 07:18:27</t>
  </si>
  <si>
    <t>17.06.2023 07:18:28</t>
  </si>
  <si>
    <t>17.06.2023 07:18:29</t>
  </si>
  <si>
    <t>17.06.2023 07:18:31</t>
  </si>
  <si>
    <t>17.06.2023 07:18:32</t>
  </si>
  <si>
    <t>17.06.2023 07:18:34</t>
  </si>
  <si>
    <t>17.06.2023 07:18:53</t>
  </si>
  <si>
    <t>17.06.2023 07:20:16</t>
  </si>
  <si>
    <t>17.06.2023 07:20:17</t>
  </si>
  <si>
    <t>17.06.2023 07:20:19</t>
  </si>
  <si>
    <t>17.06.2023 07:20:20</t>
  </si>
  <si>
    <t>17.06.2023 07:20:22</t>
  </si>
  <si>
    <t>17.06.2023 07:20:23</t>
  </si>
  <si>
    <t>17.06.2023 07:20:25</t>
  </si>
  <si>
    <t>17.06.2023 07:20:26</t>
  </si>
  <si>
    <t>17.06.2023 07:20:38</t>
  </si>
  <si>
    <t>17.06.2023 07:20:40</t>
  </si>
  <si>
    <t>17.06.2023 07:20:41</t>
  </si>
  <si>
    <t>17.06.2023 07:20:43</t>
  </si>
  <si>
    <t>17.06.2023 07:20:46</t>
  </si>
  <si>
    <t>17.06.2023 07:20:47</t>
  </si>
  <si>
    <t>17.06.2023 07:20:49</t>
  </si>
  <si>
    <t>17.06.2023 07:21:16</t>
  </si>
  <si>
    <t>17.06.2023 07:21:17</t>
  </si>
  <si>
    <t>17.06.2023 07:21:19</t>
  </si>
  <si>
    <t>17.06.2023 07:21:20</t>
  </si>
  <si>
    <t>17.06.2023 07:21:22</t>
  </si>
  <si>
    <t>17.06.2023 07:21:23</t>
  </si>
  <si>
    <t>17.06.2023 07:21:25</t>
  </si>
  <si>
    <t>17.06.2023 07:21:26</t>
  </si>
  <si>
    <t>17.06.2023 07:23:49</t>
  </si>
  <si>
    <t>17.06.2023 07:23:50</t>
  </si>
  <si>
    <t>17.06.2023 07:23:52</t>
  </si>
  <si>
    <t>17.06.2023 07:23:53</t>
  </si>
  <si>
    <t>17.06.2023 07:23:55</t>
  </si>
  <si>
    <t>17.06.2023 07:24:41</t>
  </si>
  <si>
    <t>17.06.2023 07:24:43</t>
  </si>
  <si>
    <t>17.06.2023 07:24:44</t>
  </si>
  <si>
    <t>17.06.2023 07:24:46</t>
  </si>
  <si>
    <t>17.06.2023 07:24:47</t>
  </si>
  <si>
    <t>17.06.2023 07:24:49</t>
  </si>
  <si>
    <t>17.06.2023 07:24:50</t>
  </si>
  <si>
    <t>17.06.2023 07:24:52</t>
  </si>
  <si>
    <t>17.06.2023 07:26:28</t>
  </si>
  <si>
    <t>17.06.2023 07:26:29</t>
  </si>
  <si>
    <t>17.06.2023 07:26:31</t>
  </si>
  <si>
    <t>17.06.2023 07:26:34</t>
  </si>
  <si>
    <t>17.06.2023 07:26:35</t>
  </si>
  <si>
    <t>17.06.2023 07:26:37</t>
  </si>
  <si>
    <t>17.06.2023 07:26:38</t>
  </si>
  <si>
    <t>17.06.2023 07:28:38</t>
  </si>
  <si>
    <t>17.06.2023 07:28:40</t>
  </si>
  <si>
    <t>17.06.2023 07:28:41</t>
  </si>
  <si>
    <t>17.06.2023 07:29:08</t>
  </si>
  <si>
    <t>17.06.2023 07:29:10</t>
  </si>
  <si>
    <t>17.06.2023 07:29:13</t>
  </si>
  <si>
    <t>17.06.2023 07:30:37</t>
  </si>
  <si>
    <t>17.06.2023 07:30:38</t>
  </si>
  <si>
    <t>17.06.2023 07:30:40</t>
  </si>
  <si>
    <t>17.06.2023 07:30:41</t>
  </si>
  <si>
    <t>17.06.2023 07:30:43</t>
  </si>
  <si>
    <t>17.06.2023 07:30:44</t>
  </si>
  <si>
    <t>17.06.2023 07:30:46</t>
  </si>
  <si>
    <t>17.06.2023 07:30:47</t>
  </si>
  <si>
    <t>17.06.2023 07:30:49</t>
  </si>
  <si>
    <t>17.06.2023 07:30:50</t>
  </si>
  <si>
    <t>17.06.2023 07:31:38</t>
  </si>
  <si>
    <t>17.06.2023 07:31:40</t>
  </si>
  <si>
    <t>17.06.2023 07:31:41</t>
  </si>
  <si>
    <t>17.06.2023 07:31:43</t>
  </si>
  <si>
    <t>17.06.2023 07:31:44</t>
  </si>
  <si>
    <t>17.06.2023 07:31:46</t>
  </si>
  <si>
    <t>17.06.2023 07:31:47</t>
  </si>
  <si>
    <t>17.06.2023 07:32:41</t>
  </si>
  <si>
    <t>17.06.2023 07:32:43</t>
  </si>
  <si>
    <t>17.06.2023 07:32:44</t>
  </si>
  <si>
    <t>17.06.2023 07:32:46</t>
  </si>
  <si>
    <t>17.06.2023 07:32:47</t>
  </si>
  <si>
    <t>17.06.2023 07:32:49</t>
  </si>
  <si>
    <t>17.06.2023 07:32:50</t>
  </si>
  <si>
    <t>17.06.2023 07:32:52</t>
  </si>
  <si>
    <t>17.06.2023 07:32:53</t>
  </si>
  <si>
    <t>17.06.2023 07:32:55</t>
  </si>
  <si>
    <t>17.06.2023 07:35:26</t>
  </si>
  <si>
    <t>17.06.2023 07:35:28</t>
  </si>
  <si>
    <t>17.06.2023 07:35:29</t>
  </si>
  <si>
    <t>17.06.2023 07:35:31</t>
  </si>
  <si>
    <t>17.06.2023 07:37:05</t>
  </si>
  <si>
    <t>17.06.2023 07:37:07</t>
  </si>
  <si>
    <t>17.06.2023 07:37:08</t>
  </si>
  <si>
    <t>17.06.2023 07:37:10</t>
  </si>
  <si>
    <t>17.06.2023 07:37:11</t>
  </si>
  <si>
    <t>17.06.2023 07:37:13</t>
  </si>
  <si>
    <t>17.06.2023 07:37:14</t>
  </si>
  <si>
    <t>17.06.2023 07:37:16</t>
  </si>
  <si>
    <t>17.06.2023 07:37:56</t>
  </si>
  <si>
    <t>17.06.2023 07:37:58</t>
  </si>
  <si>
    <t>17.06.2023 07:37:59</t>
  </si>
  <si>
    <t>17.06.2023 07:38:02</t>
  </si>
  <si>
    <t>17.06.2023 07:38:04</t>
  </si>
  <si>
    <t>17.06.2023 07:38:05</t>
  </si>
  <si>
    <t>17.06.2023 07:41:02</t>
  </si>
  <si>
    <t>17.06.2023 07:41:04</t>
  </si>
  <si>
    <t>17.06.2023 07:41:05</t>
  </si>
  <si>
    <t>17.06.2023 07:41:10</t>
  </si>
  <si>
    <t>17.06.2023 07:41:11</t>
  </si>
  <si>
    <t>17.06.2023 07:41:13</t>
  </si>
  <si>
    <t>17.06.2023 07:41:14</t>
  </si>
  <si>
    <t>17.06.2023 07:41:16</t>
  </si>
  <si>
    <t>17.06.2023 07:41:17</t>
  </si>
  <si>
    <t>17.06.2023 07:41:19</t>
  </si>
  <si>
    <t>17.06.2023 07:41:20</t>
  </si>
  <si>
    <t>17.06.2023 07:41:22</t>
  </si>
  <si>
    <t>17.06.2023 07:41:23</t>
  </si>
  <si>
    <t>17.06.2023 07:41:25</t>
  </si>
  <si>
    <t>17.06.2023 07:41:26</t>
  </si>
  <si>
    <t>17.06.2023 07:41:28</t>
  </si>
  <si>
    <t>17.06.2023 07:41:29</t>
  </si>
  <si>
    <t>17.06.2023 07:42:34</t>
  </si>
  <si>
    <t>17.06.2023 07:42:35</t>
  </si>
  <si>
    <t>17.06.2023 07:42:37</t>
  </si>
  <si>
    <t>17.06.2023 07:42:38</t>
  </si>
  <si>
    <t>17.06.2023 07:42:40</t>
  </si>
  <si>
    <t>17.06.2023 07:42:41</t>
  </si>
  <si>
    <t>17.06.2023 07:42:43</t>
  </si>
  <si>
    <t>17.06.2023 07:42:44</t>
  </si>
  <si>
    <t>17.06.2023 07:42:46</t>
  </si>
  <si>
    <t>17.06.2023 07:42:47</t>
  </si>
  <si>
    <t>17.06.2023 07:42:49</t>
  </si>
  <si>
    <t>17.06.2023 07:42:50</t>
  </si>
  <si>
    <t>17.06.2023 07:42:52</t>
  </si>
  <si>
    <t>17.06.2023 07:42:53</t>
  </si>
  <si>
    <t>17.06.2023 07:42:55</t>
  </si>
  <si>
    <t>17.06.2023 07:42:56</t>
  </si>
  <si>
    <t>17.06.2023 07:42:58</t>
  </si>
  <si>
    <t>17.06.2023 07:42:59</t>
  </si>
  <si>
    <t>17.06.2023 07:43:47</t>
  </si>
  <si>
    <t>17.06.2023 07:43:49</t>
  </si>
  <si>
    <t>17.06.2023 07:44:53</t>
  </si>
  <si>
    <t>17.06.2023 07:44:55</t>
  </si>
  <si>
    <t>17.06.2023 07:44:56</t>
  </si>
  <si>
    <t>17.06.2023 07:45:01</t>
  </si>
  <si>
    <t>17.06.2023 07:45:02</t>
  </si>
  <si>
    <t>17.06.2023 07:45:04</t>
  </si>
  <si>
    <t>17.06.2023 07:45:05</t>
  </si>
  <si>
    <t>17.06.2023 07:45:07</t>
  </si>
  <si>
    <t>17.06.2023 07:45:08</t>
  </si>
  <si>
    <t>17.06.2023 07:45:11</t>
  </si>
  <si>
    <t>17.06.2023 07:45:41</t>
  </si>
  <si>
    <t>17.06.2023 07:45:43</t>
  </si>
  <si>
    <t>17.06.2023 07:45:44</t>
  </si>
  <si>
    <t>17.06.2023 07:45:46</t>
  </si>
  <si>
    <t>17.06.2023 07:45:47</t>
  </si>
  <si>
    <t>17.06.2023 07:45:49</t>
  </si>
  <si>
    <t>17.06.2023 07:45:50</t>
  </si>
  <si>
    <t>17.06.2023 07:46:52</t>
  </si>
  <si>
    <t>17.06.2023 07:46:53</t>
  </si>
  <si>
    <t>17.06.2023 07:46:55</t>
  </si>
  <si>
    <t>17.06.2023 07:46:58</t>
  </si>
  <si>
    <t>17.06.2023 07:47:01</t>
  </si>
  <si>
    <t>17.06.2023 07:47:02</t>
  </si>
  <si>
    <t>17.06.2023 07:47:04</t>
  </si>
  <si>
    <t>17.06.2023 07:47:16</t>
  </si>
  <si>
    <t>17.06.2023 07:47:17</t>
  </si>
  <si>
    <t>17.06.2023 07:47:19</t>
  </si>
  <si>
    <t>17.06.2023 07:47:20</t>
  </si>
  <si>
    <t>17.06.2023 07:47:22</t>
  </si>
  <si>
    <t>17.06.2023 07:47:23</t>
  </si>
  <si>
    <t>17.06.2023 07:47:25</t>
  </si>
  <si>
    <t>17.06.2023 07:47:26</t>
  </si>
  <si>
    <t>17.06.2023 07:47:28</t>
  </si>
  <si>
    <t>17.06.2023 07:48:37</t>
  </si>
  <si>
    <t>17.06.2023 07:48:38</t>
  </si>
  <si>
    <t>17.06.2023 07:48:41</t>
  </si>
  <si>
    <t>17.06.2023 07:48:43</t>
  </si>
  <si>
    <t>17.06.2023 07:48:44</t>
  </si>
  <si>
    <t>17.06.2023 07:48:47</t>
  </si>
  <si>
    <t>17.06.2023 07:49:08</t>
  </si>
  <si>
    <t>17.06.2023 07:49:10</t>
  </si>
  <si>
    <t>17.06.2023 07:49:11</t>
  </si>
  <si>
    <t>17.06.2023 07:49:13</t>
  </si>
  <si>
    <t>17.06.2023 07:49:14</t>
  </si>
  <si>
    <t>17.06.2023 07:49:17</t>
  </si>
  <si>
    <t>17.06.2023 07:49:35</t>
  </si>
  <si>
    <t>17.06.2023 07:49:38</t>
  </si>
  <si>
    <t>17.06.2023 07:49:40</t>
  </si>
  <si>
    <t>17.06.2023 07:49:41</t>
  </si>
  <si>
    <t>17.06.2023 07:49:43</t>
  </si>
  <si>
    <t>17.06.2023 07:55:22</t>
  </si>
  <si>
    <t>17.06.2023 07:55:58</t>
  </si>
  <si>
    <t>17.06.2023 07:55:59</t>
  </si>
  <si>
    <t>17.06.2023 07:56:01</t>
  </si>
  <si>
    <t>17.06.2023 07:56:02</t>
  </si>
  <si>
    <t>17.06.2023 07:56:04</t>
  </si>
  <si>
    <t>17.06.2023 07:56:07</t>
  </si>
  <si>
    <t>17.06.2023 07:57:53</t>
  </si>
  <si>
    <t>17.06.2023 07:57:55</t>
  </si>
  <si>
    <t>17.06.2023 07:57:56</t>
  </si>
  <si>
    <t>17.06.2023 07:57:58</t>
  </si>
  <si>
    <t>17.06.2023 07:57:59</t>
  </si>
  <si>
    <t>17.06.2023 07:58:01</t>
  </si>
  <si>
    <t>17.06.2023 07:58:04</t>
  </si>
  <si>
    <t>17.06.2023 07:58:32</t>
  </si>
  <si>
    <t>17.06.2023 07:58:34</t>
  </si>
  <si>
    <t>17.06.2023 07:58:35</t>
  </si>
  <si>
    <t>17.06.2023 07:58:37</t>
  </si>
  <si>
    <t>17.06.2023 07:58:38</t>
  </si>
  <si>
    <t>17.06.2023 07:58:40</t>
  </si>
  <si>
    <t>17.06.2023 07:58:41</t>
  </si>
  <si>
    <t>17.06.2023 07:58:42</t>
  </si>
  <si>
    <t>17.06.2023 08:00:32</t>
  </si>
  <si>
    <t>17.06.2023 08:00:33</t>
  </si>
  <si>
    <t>17.06.2023 08:00:36</t>
  </si>
  <si>
    <t>17.06.2023 08:00:38</t>
  </si>
  <si>
    <t>17.06.2023 08:00:41</t>
  </si>
  <si>
    <t>17.06.2023 08:01:00</t>
  </si>
  <si>
    <t>17.06.2023 08:01:02</t>
  </si>
  <si>
    <t>17.06.2023 08:01:03</t>
  </si>
  <si>
    <t>17.06.2023 08:01:05</t>
  </si>
  <si>
    <t>17.06.2023 08:01:06</t>
  </si>
  <si>
    <t>17.06.2023 08:01:08</t>
  </si>
  <si>
    <t>17.06.2023 08:01:09</t>
  </si>
  <si>
    <t>17.06.2023 08:01:18</t>
  </si>
  <si>
    <t>17.06.2023 08:01:20</t>
  </si>
  <si>
    <t>17.06.2023 08:01:21</t>
  </si>
  <si>
    <t>17.06.2023 08:01:36</t>
  </si>
  <si>
    <t>17.06.2023 08:01:38</t>
  </si>
  <si>
    <t>17.06.2023 08:01:42</t>
  </si>
  <si>
    <t>17.06.2023 08:01:44</t>
  </si>
  <si>
    <t>17.06.2023 08:01:45</t>
  </si>
  <si>
    <t>17.06.2023 08:01:47</t>
  </si>
  <si>
    <t>17.06.2023 08:03:23</t>
  </si>
  <si>
    <t>17.06.2023 08:03:26</t>
  </si>
  <si>
    <t>17.06.2023 08:03:30</t>
  </si>
  <si>
    <t>17.06.2023 08:03:32</t>
  </si>
  <si>
    <t>17.06.2023 08:03:39</t>
  </si>
  <si>
    <t>17.06.2023 08:03:42</t>
  </si>
  <si>
    <t>17.06.2023 08:03:44</t>
  </si>
  <si>
    <t>17.06.2023 08:03:45</t>
  </si>
  <si>
    <t>17.06.2023 08:03:48</t>
  </si>
  <si>
    <t>17.06.2023 08:03:50</t>
  </si>
  <si>
    <t>17.06.2023 08:03:51</t>
  </si>
  <si>
    <t>17.06.2023 08:04:42</t>
  </si>
  <si>
    <t>17.06.2023 08:04:44</t>
  </si>
  <si>
    <t>17.06.2023 08:04:45</t>
  </si>
  <si>
    <t>17.06.2023 08:04:46</t>
  </si>
  <si>
    <t>17.06.2023 08:04:48</t>
  </si>
  <si>
    <t>17.06.2023 08:04:49</t>
  </si>
  <si>
    <t>17.06.2023 08:04:51</t>
  </si>
  <si>
    <t>17.06.2023 08:05:57</t>
  </si>
  <si>
    <t>17.06.2023 08:05:58</t>
  </si>
  <si>
    <t>17.06.2023 08:06:02</t>
  </si>
  <si>
    <t>17.06.2023 08:06:38</t>
  </si>
  <si>
    <t>17.06.2023 08:06:41</t>
  </si>
  <si>
    <t>17.06.2023 08:06:43</t>
  </si>
  <si>
    <t>17.06.2023 08:06:44</t>
  </si>
  <si>
    <t>17.06.2023 08:06:46</t>
  </si>
  <si>
    <t>17.06.2023 08:06:59</t>
  </si>
  <si>
    <t>17.06.2023 08:07:01</t>
  </si>
  <si>
    <t>17.06.2023 08:07:02</t>
  </si>
  <si>
    <t>17.06.2023 08:07:04</t>
  </si>
  <si>
    <t>17.06.2023 08:07:05</t>
  </si>
  <si>
    <t>17.06.2023 08:07:07</t>
  </si>
  <si>
    <t>17.06.2023 08:07:08</t>
  </si>
  <si>
    <t>17.06.2023 08:07:10</t>
  </si>
  <si>
    <t>17.06.2023 08:07:13</t>
  </si>
  <si>
    <t>17.06.2023 08:07:23</t>
  </si>
  <si>
    <t>17.06.2023 08:07:25</t>
  </si>
  <si>
    <t>17.06.2023 08:07:26</t>
  </si>
  <si>
    <t>17.06.2023 08:07:27</t>
  </si>
  <si>
    <t>17.06.2023 08:07:29</t>
  </si>
  <si>
    <t>17.06.2023 08:07:30</t>
  </si>
  <si>
    <t>17.06.2023 08:07:33</t>
  </si>
  <si>
    <t>17.06.2023 08:08:30</t>
  </si>
  <si>
    <t>17.06.2023 08:08:33</t>
  </si>
  <si>
    <t>17.06.2023 08:08:34</t>
  </si>
  <si>
    <t>17.06.2023 08:08:36</t>
  </si>
  <si>
    <t>17.06.2023 08:08:37</t>
  </si>
  <si>
    <t>17.06.2023 08:08:40</t>
  </si>
  <si>
    <t>17.06.2023 08:09:13</t>
  </si>
  <si>
    <t>17.06.2023 08:09:22</t>
  </si>
  <si>
    <t>17.06.2023 08:09:24</t>
  </si>
  <si>
    <t>17.06.2023 08:09:25</t>
  </si>
  <si>
    <t>17.06.2023 08:09:27</t>
  </si>
  <si>
    <t>17.06.2023 08:09:30</t>
  </si>
  <si>
    <t>17.06.2023 08:09:31</t>
  </si>
  <si>
    <t>17.06.2023 08:09:52</t>
  </si>
  <si>
    <t>17.06.2023 08:09:54</t>
  </si>
  <si>
    <t>17.06.2023 08:09:55</t>
  </si>
  <si>
    <t>17.06.2023 08:09:57</t>
  </si>
  <si>
    <t>17.06.2023 08:10:00</t>
  </si>
  <si>
    <t>17.06.2023 08:10:01</t>
  </si>
  <si>
    <t>17.06.2023 08:10:04</t>
  </si>
  <si>
    <t>17.06.2023 08:12:01</t>
  </si>
  <si>
    <t>17.06.2023 08:12:03</t>
  </si>
  <si>
    <t>17.06.2023 08:12:04</t>
  </si>
  <si>
    <t>17.06.2023 08:12:05</t>
  </si>
  <si>
    <t>17.06.2023 08:12:07</t>
  </si>
  <si>
    <t>17.06.2023 08:12:08</t>
  </si>
  <si>
    <t>17.06.2023 08:12:10</t>
  </si>
  <si>
    <t>17.06.2023 08:12:14</t>
  </si>
  <si>
    <t>17.06.2023 08:12:34</t>
  </si>
  <si>
    <t>17.06.2023 08:12:35</t>
  </si>
  <si>
    <t>17.06.2023 08:12:37</t>
  </si>
  <si>
    <t>17.06.2023 08:12:38</t>
  </si>
  <si>
    <t>17.06.2023 08:12:39</t>
  </si>
  <si>
    <t>17.06.2023 08:12:41</t>
  </si>
  <si>
    <t>17.06.2023 08:12:42</t>
  </si>
  <si>
    <t>17.06.2023 08:12:44</t>
  </si>
  <si>
    <t>17.06.2023 08:12:45</t>
  </si>
  <si>
    <t>17.06.2023 08:12:48</t>
  </si>
  <si>
    <t>17.06.2023 08:12:51</t>
  </si>
  <si>
    <t>17.06.2023 08:14:31</t>
  </si>
  <si>
    <t>17.06.2023 08:14:33</t>
  </si>
  <si>
    <t>17.06.2023 08:14:34</t>
  </si>
  <si>
    <t>17.06.2023 08:14:36</t>
  </si>
  <si>
    <t>17.06.2023 08:14:37</t>
  </si>
  <si>
    <t>17.06.2023 08:14:39</t>
  </si>
  <si>
    <t>17.06.2023 08:14:40</t>
  </si>
  <si>
    <t>17.06.2023 08:14:41</t>
  </si>
  <si>
    <t>17.06.2023 08:14:43</t>
  </si>
  <si>
    <t>17.06.2023 08:14:44</t>
  </si>
  <si>
    <t>17.06.2023 08:14:46</t>
  </si>
  <si>
    <t>17.06.2023 08:14:47</t>
  </si>
  <si>
    <t>17.06.2023 08:14:49</t>
  </si>
  <si>
    <t>17.06.2023 08:14:50</t>
  </si>
  <si>
    <t>17.06.2023 08:15:25</t>
  </si>
  <si>
    <t>17.06.2023 08:15:26</t>
  </si>
  <si>
    <t>17.06.2023 08:15:28</t>
  </si>
  <si>
    <t>17.06.2023 08:15:29</t>
  </si>
  <si>
    <t>17.06.2023 08:15:31</t>
  </si>
  <si>
    <t>17.06.2023 08:16:14</t>
  </si>
  <si>
    <t>17.06.2023 08:16:16</t>
  </si>
  <si>
    <t>17.06.2023 08:16:17</t>
  </si>
  <si>
    <t>17.06.2023 08:16:19</t>
  </si>
  <si>
    <t>17.06.2023 08:16:20</t>
  </si>
  <si>
    <t>17.06.2023 08:16:22</t>
  </si>
  <si>
    <t>17.06.2023 08:16:23</t>
  </si>
  <si>
    <t>17.06.2023 08:16:44</t>
  </si>
  <si>
    <t>17.06.2023 08:16:46</t>
  </si>
  <si>
    <t>17.06.2023 08:16:47</t>
  </si>
  <si>
    <t>17.06.2023 08:16:49</t>
  </si>
  <si>
    <t>17.06.2023 08:16:50</t>
  </si>
  <si>
    <t>17.06.2023 08:16:52</t>
  </si>
  <si>
    <t>17.06.2023 08:16:53</t>
  </si>
  <si>
    <t>17.06.2023 08:16:55</t>
  </si>
  <si>
    <t>17.06.2023 08:16:56</t>
  </si>
  <si>
    <t>17.06.2023 08:16:58</t>
  </si>
  <si>
    <t>17.06.2023 08:16:59</t>
  </si>
  <si>
    <t>17.06.2023 08:17:01</t>
  </si>
  <si>
    <t>17.06.2023 08:17:46</t>
  </si>
  <si>
    <t>17.06.2023 08:17:47</t>
  </si>
  <si>
    <t>17.06.2023 08:17:49</t>
  </si>
  <si>
    <t>17.06.2023 08:17:50</t>
  </si>
  <si>
    <t>17.06.2023 08:17:52</t>
  </si>
  <si>
    <t>17.06.2023 08:17:53</t>
  </si>
  <si>
    <t>17.06.2023 08:17:55</t>
  </si>
  <si>
    <t>17.06.2023 08:18:04</t>
  </si>
  <si>
    <t>17.06.2023 08:18:05</t>
  </si>
  <si>
    <t>17.06.2023 08:18:08</t>
  </si>
  <si>
    <t>17.06.2023 08:18:10</t>
  </si>
  <si>
    <t>17.06.2023 08:18:11</t>
  </si>
  <si>
    <t>17.06.2023 08:18:13</t>
  </si>
  <si>
    <t>17.06.2023 08:18:14</t>
  </si>
  <si>
    <t>17.06.2023 08:18:16</t>
  </si>
  <si>
    <t>17.06.2023 08:18:17</t>
  </si>
  <si>
    <t>17.06.2023 08:19:01</t>
  </si>
  <si>
    <t>17.06.2023 08:19:02</t>
  </si>
  <si>
    <t>17.06.2023 08:19:04</t>
  </si>
  <si>
    <t>17.06.2023 08:19:05</t>
  </si>
  <si>
    <t>17.06.2023 08:19:06</t>
  </si>
  <si>
    <t>17.06.2023 08:19:08</t>
  </si>
  <si>
    <t>17.06.2023 08:19:09</t>
  </si>
  <si>
    <t>17.06.2023 08:19:10</t>
  </si>
  <si>
    <t>17.06.2023 08:19:18</t>
  </si>
  <si>
    <t>17.06.2023 08:19:19</t>
  </si>
  <si>
    <t>17.06.2023 08:19:21</t>
  </si>
  <si>
    <t>17.06.2023 08:19:22</t>
  </si>
  <si>
    <t>17.06.2023 08:19:25</t>
  </si>
  <si>
    <t>17.06.2023 08:19:47</t>
  </si>
  <si>
    <t>17.06.2023 08:19:49</t>
  </si>
  <si>
    <t>17.06.2023 08:19:50</t>
  </si>
  <si>
    <t>17.06.2023 08:19:52</t>
  </si>
  <si>
    <t>17.06.2023 08:19:53</t>
  </si>
  <si>
    <t>17.06.2023 08:19:56</t>
  </si>
  <si>
    <t>17.06.2023 08:20:28</t>
  </si>
  <si>
    <t>17.06.2023 08:20:29</t>
  </si>
  <si>
    <t>17.06.2023 08:20:31</t>
  </si>
  <si>
    <t>17.06.2023 08:20:34</t>
  </si>
  <si>
    <t>17.06.2023 08:20:37</t>
  </si>
  <si>
    <t>17.06.2023 08:21:02</t>
  </si>
  <si>
    <t>17.06.2023 08:21:04</t>
  </si>
  <si>
    <t>17.06.2023 08:21:05</t>
  </si>
  <si>
    <t>17.06.2023 08:21:07</t>
  </si>
  <si>
    <t>17.06.2023 08:21:08</t>
  </si>
  <si>
    <t>17.06.2023 08:21:09</t>
  </si>
  <si>
    <t>17.06.2023 08:22:03</t>
  </si>
  <si>
    <t>17.06.2023 08:22:05</t>
  </si>
  <si>
    <t>17.06.2023 08:22:08</t>
  </si>
  <si>
    <t>17.06.2023 08:22:09</t>
  </si>
  <si>
    <t>17.06.2023 08:22:11</t>
  </si>
  <si>
    <t>17.06.2023 08:22:12</t>
  </si>
  <si>
    <t>17.06.2023 08:22:29</t>
  </si>
  <si>
    <t>17.06.2023 08:22:30</t>
  </si>
  <si>
    <t>17.06.2023 08:22:32</t>
  </si>
  <si>
    <t>17.06.2023 08:22:33</t>
  </si>
  <si>
    <t>17.06.2023 08:22:35</t>
  </si>
  <si>
    <t>17.06.2023 08:22:36</t>
  </si>
  <si>
    <t>17.06.2023 08:22:38</t>
  </si>
  <si>
    <t>17.06.2023 08:22:39</t>
  </si>
  <si>
    <t>17.06.2023 08:23:45</t>
  </si>
  <si>
    <t>17.06.2023 08:23:47</t>
  </si>
  <si>
    <t>17.06.2023 08:23:48</t>
  </si>
  <si>
    <t>17.06.2023 08:23:49</t>
  </si>
  <si>
    <t>17.06.2023 08:23:51</t>
  </si>
  <si>
    <t>17.06.2023 08:23:54</t>
  </si>
  <si>
    <t>17.06.2023 08:23:55</t>
  </si>
  <si>
    <t>17.06.2023 08:24:34</t>
  </si>
  <si>
    <t>17.06.2023 08:24:36</t>
  </si>
  <si>
    <t>17.06.2023 08:24:37</t>
  </si>
  <si>
    <t>17.06.2023 08:24:38</t>
  </si>
  <si>
    <t>17.06.2023 08:24:40</t>
  </si>
  <si>
    <t>17.06.2023 08:24:41</t>
  </si>
  <si>
    <t>17.06.2023 08:25:47</t>
  </si>
  <si>
    <t>17.06.2023 08:25:49</t>
  </si>
  <si>
    <t>17.06.2023 08:25:50</t>
  </si>
  <si>
    <t>17.06.2023 08:25:52</t>
  </si>
  <si>
    <t>17.06.2023 08:25:53</t>
  </si>
  <si>
    <t>17.06.2023 08:25:54</t>
  </si>
  <si>
    <t>17.06.2023 08:25:56</t>
  </si>
  <si>
    <t>17.06.2023 08:26:05</t>
  </si>
  <si>
    <t>17.06.2023 08:26:06</t>
  </si>
  <si>
    <t>17.06.2023 08:26:08</t>
  </si>
  <si>
    <t>17.06.2023 08:26:09</t>
  </si>
  <si>
    <t>17.06.2023 08:26:10</t>
  </si>
  <si>
    <t>17.06.2023 08:26:12</t>
  </si>
  <si>
    <t>17.06.2023 08:27:37</t>
  </si>
  <si>
    <t>17.06.2023 08:27:40</t>
  </si>
  <si>
    <t>17.06.2023 08:27:41</t>
  </si>
  <si>
    <t>17.06.2023 08:27:43</t>
  </si>
  <si>
    <t>17.06.2023 08:27:44</t>
  </si>
  <si>
    <t>17.06.2023 08:27:46</t>
  </si>
  <si>
    <t>17.06.2023 08:27:47</t>
  </si>
  <si>
    <t>17.06.2023 08:27:49</t>
  </si>
  <si>
    <t>17.06.2023 08:27:50</t>
  </si>
  <si>
    <t>17.06.2023 08:28:10</t>
  </si>
  <si>
    <t>17.06.2023 08:28:13</t>
  </si>
  <si>
    <t>17.06.2023 08:28:14</t>
  </si>
  <si>
    <t>17.06.2023 08:28:16</t>
  </si>
  <si>
    <t>17.06.2023 08:28:17</t>
  </si>
  <si>
    <t>17.06.2023 08:28:19</t>
  </si>
  <si>
    <t>17.06.2023 08:31:07</t>
  </si>
  <si>
    <t>17.06.2023 08:31:08</t>
  </si>
  <si>
    <t>17.06.2023 08:31:10</t>
  </si>
  <si>
    <t>17.06.2023 08:31:11</t>
  </si>
  <si>
    <t>17.06.2023 08:31:12</t>
  </si>
  <si>
    <t>17.06.2023 08:31:30</t>
  </si>
  <si>
    <t>17.06.2023 08:31:32</t>
  </si>
  <si>
    <t>17.06.2023 08:31:35</t>
  </si>
  <si>
    <t>17.06.2023 08:31:36</t>
  </si>
  <si>
    <t>17.06.2023 08:31:38</t>
  </si>
  <si>
    <t>17.06.2023 08:31:39</t>
  </si>
  <si>
    <t>17.06.2023 08:31:57</t>
  </si>
  <si>
    <t>17.06.2023 08:31:59</t>
  </si>
  <si>
    <t>17.06.2023 08:32:00</t>
  </si>
  <si>
    <t>17.06.2023 08:32:01</t>
  </si>
  <si>
    <t>17.06.2023 08:32:02</t>
  </si>
  <si>
    <t>17.06.2023 08:32:08</t>
  </si>
  <si>
    <t>17.06.2023 08:32:11</t>
  </si>
  <si>
    <t>17.06.2023 08:32:13</t>
  </si>
  <si>
    <t>17.06.2023 08:32:14</t>
  </si>
  <si>
    <t>17.06.2023 08:32:17</t>
  </si>
  <si>
    <t>17.06.2023 08:32:22</t>
  </si>
  <si>
    <t>17.06.2023 08:32:23</t>
  </si>
  <si>
    <t>17.06.2023 08:32:25</t>
  </si>
  <si>
    <t>17.06.2023 08:32:26</t>
  </si>
  <si>
    <t>17.06.2023 08:32:28</t>
  </si>
  <si>
    <t>17.06.2023 08:32:29</t>
  </si>
  <si>
    <t>17.06.2023 08:32:31</t>
  </si>
  <si>
    <t>17.06.2023 08:32:46</t>
  </si>
  <si>
    <t>17.06.2023 08:32:47</t>
  </si>
  <si>
    <t>17.06.2023 08:32:49</t>
  </si>
  <si>
    <t>17.06.2023 08:32:50</t>
  </si>
  <si>
    <t>17.06.2023 08:32:51</t>
  </si>
  <si>
    <t>17.06.2023 08:32:52</t>
  </si>
  <si>
    <t>17.06.2023 08:32:54</t>
  </si>
  <si>
    <t>17.06.2023 08:32:55</t>
  </si>
  <si>
    <t>17.06.2023 08:32:59</t>
  </si>
  <si>
    <t>17.06.2023 08:33:00</t>
  </si>
  <si>
    <t>17.06.2023 08:33:02</t>
  </si>
  <si>
    <t>17.06.2023 08:33:03</t>
  </si>
  <si>
    <t>17.06.2023 08:33:04</t>
  </si>
  <si>
    <t>17.06.2023 08:33:05</t>
  </si>
  <si>
    <t>17.06.2023 08:33:07</t>
  </si>
  <si>
    <t>17.06.2023 08:33:08</t>
  </si>
  <si>
    <t>17.06.2023 08:33:09</t>
  </si>
  <si>
    <t>17.06.2023 08:33:10</t>
  </si>
  <si>
    <t>17.06.2023 08:33:12</t>
  </si>
  <si>
    <t>17.06.2023 08:33:13</t>
  </si>
  <si>
    <t>17.06.2023 08:33:14</t>
  </si>
  <si>
    <t>17.06.2023 08:34:26</t>
  </si>
  <si>
    <t>17.06.2023 08:34:27</t>
  </si>
  <si>
    <t>17.06.2023 08:34:29</t>
  </si>
  <si>
    <t>17.06.2023 08:34:30</t>
  </si>
  <si>
    <t>17.06.2023 08:34:33</t>
  </si>
  <si>
    <t>17.06.2023 08:34:49</t>
  </si>
  <si>
    <t>17.06.2023 08:34:51</t>
  </si>
  <si>
    <t>17.06.2023 08:34:52</t>
  </si>
  <si>
    <t>17.06.2023 08:34:54</t>
  </si>
  <si>
    <t>17.06.2023 08:34:55</t>
  </si>
  <si>
    <t>17.06.2023 08:36:01</t>
  </si>
  <si>
    <t>17.06.2023 08:36:04</t>
  </si>
  <si>
    <t>17.06.2023 08:36:06</t>
  </si>
  <si>
    <t>17.06.2023 08:36:07</t>
  </si>
  <si>
    <t>17.06.2023 08:36:08</t>
  </si>
  <si>
    <t>17.06.2023 08:36:10</t>
  </si>
  <si>
    <t>17.06.2023 08:36:11</t>
  </si>
  <si>
    <t>17.06.2023 08:36:12</t>
  </si>
  <si>
    <t>17.06.2023 08:36:14</t>
  </si>
  <si>
    <t>17.06.2023 08:36:15</t>
  </si>
  <si>
    <t>17.06.2023 08:36:18</t>
  </si>
  <si>
    <t>17.06.2023 08:36:35</t>
  </si>
  <si>
    <t>17.06.2023 08:36:36</t>
  </si>
  <si>
    <t>17.06.2023 08:36:37</t>
  </si>
  <si>
    <t>17.06.2023 08:36:39</t>
  </si>
  <si>
    <t>17.06.2023 08:36:40</t>
  </si>
  <si>
    <t>17.06.2023 08:36:43</t>
  </si>
  <si>
    <t>17.06.2023 08:36:50</t>
  </si>
  <si>
    <t>17.06.2023 08:36:52</t>
  </si>
  <si>
    <t>17.06.2023 08:36:53</t>
  </si>
  <si>
    <t>17.06.2023 08:36:54</t>
  </si>
  <si>
    <t>17.06.2023 08:36:55</t>
  </si>
  <si>
    <t>17.06.2023 08:36:57</t>
  </si>
  <si>
    <t>17.06.2023 08:36:58</t>
  </si>
  <si>
    <t>17.06.2023 08:36:59</t>
  </si>
  <si>
    <t>17.06.2023 08:37:01</t>
  </si>
  <si>
    <t>17.06.2023 08:37:02</t>
  </si>
  <si>
    <t>17.06.2023 08:37:03</t>
  </si>
  <si>
    <t>17.06.2023 08:37:04</t>
  </si>
  <si>
    <t>17.06.2023 08:37:07</t>
  </si>
  <si>
    <t>17.06.2023 08:37:09</t>
  </si>
  <si>
    <t>17.06.2023 08:37:10</t>
  </si>
  <si>
    <t>17.06.2023 08:37:11</t>
  </si>
  <si>
    <t>17.06.2023 08:37:12</t>
  </si>
  <si>
    <t>17.06.2023 08:37:14</t>
  </si>
  <si>
    <t>17.06.2023 08:37:34</t>
  </si>
  <si>
    <t>17.06.2023 08:37:36</t>
  </si>
  <si>
    <t>17.06.2023 08:37:51</t>
  </si>
  <si>
    <t>17.06.2023 08:38:13</t>
  </si>
  <si>
    <t>17.06.2023 08:38:15</t>
  </si>
  <si>
    <t>17.06.2023 08:38:16</t>
  </si>
  <si>
    <t>17.06.2023 08:38:18</t>
  </si>
  <si>
    <t>17.06.2023 08:38:19</t>
  </si>
  <si>
    <t>17.06.2023 08:38:21</t>
  </si>
  <si>
    <t>17.06.2023 08:38:22</t>
  </si>
  <si>
    <t>17.06.2023 08:39:40</t>
  </si>
  <si>
    <t>17.06.2023 08:39:42</t>
  </si>
  <si>
    <t>17.06.2023 08:39:43</t>
  </si>
  <si>
    <t>17.06.2023 08:39:44</t>
  </si>
  <si>
    <t>17.06.2023 08:39:45</t>
  </si>
  <si>
    <t>17.06.2023 08:39:47</t>
  </si>
  <si>
    <t>17.06.2023 08:39:48</t>
  </si>
  <si>
    <t>17.06.2023 08:39:49</t>
  </si>
  <si>
    <t>17.06.2023 08:41:19</t>
  </si>
  <si>
    <t>17.06.2023 08:41:20</t>
  </si>
  <si>
    <t>17.06.2023 08:41:22</t>
  </si>
  <si>
    <t>17.06.2023 08:41:23</t>
  </si>
  <si>
    <t>17.06.2023 08:41:42</t>
  </si>
  <si>
    <t>17.06.2023 08:41:44</t>
  </si>
  <si>
    <t>17.06.2023 08:41:47</t>
  </si>
  <si>
    <t>17.06.2023 08:41:48</t>
  </si>
  <si>
    <t>17.06.2023 08:41:50</t>
  </si>
  <si>
    <t>17.06.2023 08:41:53</t>
  </si>
  <si>
    <t>17.06.2023 08:42:05</t>
  </si>
  <si>
    <t>17.06.2023 08:42:06</t>
  </si>
  <si>
    <t>17.06.2023 08:42:07</t>
  </si>
  <si>
    <t>17.06.2023 08:42:09</t>
  </si>
  <si>
    <t>17.06.2023 08:42:10</t>
  </si>
  <si>
    <t>17.06.2023 08:42:11</t>
  </si>
  <si>
    <t>17.06.2023 08:42:12</t>
  </si>
  <si>
    <t>17.06.2023 08:42:14</t>
  </si>
  <si>
    <t>17.06.2023 08:42:15</t>
  </si>
  <si>
    <t>17.06.2023 08:42:16</t>
  </si>
  <si>
    <t>17.06.2023 08:42:17</t>
  </si>
  <si>
    <t>17.06.2023 08:42:50</t>
  </si>
  <si>
    <t>17.06.2023 08:42:52</t>
  </si>
  <si>
    <t>17.06.2023 08:42:53</t>
  </si>
  <si>
    <t>17.06.2023 08:42:54</t>
  </si>
  <si>
    <t>17.06.2023 08:42:55</t>
  </si>
  <si>
    <t>17.06.2023 08:42:57</t>
  </si>
  <si>
    <t>17.06.2023 08:42:58</t>
  </si>
  <si>
    <t>17.06.2023 08:42:59</t>
  </si>
  <si>
    <t>17.06.2023 08:43:01</t>
  </si>
  <si>
    <t>17.06.2023 08:43:02</t>
  </si>
  <si>
    <t>17.06.2023 08:43:03</t>
  </si>
  <si>
    <t>17.06.2023 08:43:04</t>
  </si>
  <si>
    <t>17.06.2023 08:43:33</t>
  </si>
  <si>
    <t>17.06.2023 08:43:34</t>
  </si>
  <si>
    <t>17.06.2023 08:43:35</t>
  </si>
  <si>
    <t>17.06.2023 08:43:40</t>
  </si>
  <si>
    <t>17.06.2023 08:43:41</t>
  </si>
  <si>
    <t>17.06.2023 08:43:43</t>
  </si>
  <si>
    <t>17.06.2023 08:43:44</t>
  </si>
  <si>
    <t>17.06.2023 08:43:46</t>
  </si>
  <si>
    <t>17.06.2023 08:43:47</t>
  </si>
  <si>
    <t>17.06.2023 08:43:49</t>
  </si>
  <si>
    <t>17.06.2023 08:43:50</t>
  </si>
  <si>
    <t>17.06.2023 08:44:22</t>
  </si>
  <si>
    <t>17.06.2023 08:44:23</t>
  </si>
  <si>
    <t>17.06.2023 08:44:24</t>
  </si>
  <si>
    <t>17.06.2023 08:44:26</t>
  </si>
  <si>
    <t>17.06.2023 08:44:27</t>
  </si>
  <si>
    <t>17.06.2023 08:44:28</t>
  </si>
  <si>
    <t>17.06.2023 08:44:29</t>
  </si>
  <si>
    <t>17.06.2023 08:44:31</t>
  </si>
  <si>
    <t>17.06.2023 08:44:44</t>
  </si>
  <si>
    <t>17.06.2023 08:45:06</t>
  </si>
  <si>
    <t>17.06.2023 08:45:08</t>
  </si>
  <si>
    <t>17.06.2023 08:45:20</t>
  </si>
  <si>
    <t>17.06.2023 08:45:27</t>
  </si>
  <si>
    <t>17.06.2023 08:45:29</t>
  </si>
  <si>
    <t>17.06.2023 08:45:30</t>
  </si>
  <si>
    <t>17.06.2023 08:45:31</t>
  </si>
  <si>
    <t>17.06.2023 08:45:33</t>
  </si>
  <si>
    <t>17.06.2023 08:45:34</t>
  </si>
  <si>
    <t>17.06.2023 08:45:35</t>
  </si>
  <si>
    <t>17.06.2023 08:45:37</t>
  </si>
  <si>
    <t>17.06.2023 08:45:40</t>
  </si>
  <si>
    <t>17.06.2023 08:46:05</t>
  </si>
  <si>
    <t>17.06.2023 08:46:07</t>
  </si>
  <si>
    <t>17.06.2023 08:46:08</t>
  </si>
  <si>
    <t>17.06.2023 08:46:10</t>
  </si>
  <si>
    <t>17.06.2023 08:46:11</t>
  </si>
  <si>
    <t>17.06.2023 08:46:14</t>
  </si>
  <si>
    <t>17.06.2023 08:46:53</t>
  </si>
  <si>
    <t>17.06.2023 08:46:55</t>
  </si>
  <si>
    <t>17.06.2023 08:46:56</t>
  </si>
  <si>
    <t>17.06.2023 08:46:57</t>
  </si>
  <si>
    <t>17.06.2023 08:47:06</t>
  </si>
  <si>
    <t>17.06.2023 08:47:08</t>
  </si>
  <si>
    <t>17.06.2023 08:47:09</t>
  </si>
  <si>
    <t>17.06.2023 08:47:11</t>
  </si>
  <si>
    <t>17.06.2023 08:47:15</t>
  </si>
  <si>
    <t>17.06.2023 08:47:17</t>
  </si>
  <si>
    <t>17.06.2023 08:47:18</t>
  </si>
  <si>
    <t>17.06.2023 08:47:20</t>
  </si>
  <si>
    <t>17.06.2023 08:47:21</t>
  </si>
  <si>
    <t>17.06.2023 08:47:23</t>
  </si>
  <si>
    <t>17.06.2023 08:48:41</t>
  </si>
  <si>
    <t>17.06.2023 08:48:42</t>
  </si>
  <si>
    <t>17.06.2023 08:48:44</t>
  </si>
  <si>
    <t>17.06.2023 08:48:45</t>
  </si>
  <si>
    <t>17.06.2023 08:48:47</t>
  </si>
  <si>
    <t>17.06.2023 08:48:48</t>
  </si>
  <si>
    <t>17.06.2023 08:48:50</t>
  </si>
  <si>
    <t>17.06.2023 08:49:18</t>
  </si>
  <si>
    <t>17.06.2023 08:49:20</t>
  </si>
  <si>
    <t>17.06.2023 08:49:21</t>
  </si>
  <si>
    <t>17.06.2023 08:49:24</t>
  </si>
  <si>
    <t>17.06.2023 08:49:26</t>
  </si>
  <si>
    <t>17.06.2023 08:49:27</t>
  </si>
  <si>
    <t>17.06.2023 08:49:29</t>
  </si>
  <si>
    <t>17.06.2023 08:49:41</t>
  </si>
  <si>
    <t>17.06.2023 08:49:42</t>
  </si>
  <si>
    <t>17.06.2023 08:49:43</t>
  </si>
  <si>
    <t>17.06.2023 08:49:45</t>
  </si>
  <si>
    <t>17.06.2023 08:49:46</t>
  </si>
  <si>
    <t>17.06.2023 08:49:47</t>
  </si>
  <si>
    <t>17.06.2023 08:49:49</t>
  </si>
  <si>
    <t>17.06.2023 08:49:58</t>
  </si>
  <si>
    <t>17.06.2023 08:49:59</t>
  </si>
  <si>
    <t>17.06.2023 08:50:01</t>
  </si>
  <si>
    <t>17.06.2023 08:50:02</t>
  </si>
  <si>
    <t>17.06.2023 08:50:04</t>
  </si>
  <si>
    <t>17.06.2023 08:50:26</t>
  </si>
  <si>
    <t>17.06.2023 08:50:28</t>
  </si>
  <si>
    <t>17.06.2023 08:50:29</t>
  </si>
  <si>
    <t>17.06.2023 08:50:30</t>
  </si>
  <si>
    <t>17.06.2023 08:50:31</t>
  </si>
  <si>
    <t>17.06.2023 08:51:24</t>
  </si>
  <si>
    <t>17.06.2023 08:51:25</t>
  </si>
  <si>
    <t>17.06.2023 08:51:27</t>
  </si>
  <si>
    <t>17.06.2023 08:51:28</t>
  </si>
  <si>
    <t>17.06.2023 08:51:30</t>
  </si>
  <si>
    <t>17.06.2023 08:51:31</t>
  </si>
  <si>
    <t>17.06.2023 08:51:33</t>
  </si>
  <si>
    <t>17.06.2023 08:51:34</t>
  </si>
  <si>
    <t>17.06.2023 08:51:36</t>
  </si>
  <si>
    <t>17.06.2023 08:51:37</t>
  </si>
  <si>
    <t>17.06.2023 08:51:49</t>
  </si>
  <si>
    <t>17.06.2023 08:51:50</t>
  </si>
  <si>
    <t>17.06.2023 08:51:52</t>
  </si>
  <si>
    <t>17.06.2023 08:51:53</t>
  </si>
  <si>
    <t>17.06.2023 08:51:54</t>
  </si>
  <si>
    <t>17.06.2023 08:51:55</t>
  </si>
  <si>
    <t>17.06.2023 08:51:57</t>
  </si>
  <si>
    <t>17.06.2023 08:52:01</t>
  </si>
  <si>
    <t>17.06.2023 08:52:03</t>
  </si>
  <si>
    <t>17.06.2023 08:52:06</t>
  </si>
  <si>
    <t>17.06.2023 08:52:07</t>
  </si>
  <si>
    <t>17.06.2023 08:52:09</t>
  </si>
  <si>
    <t>17.06.2023 08:52:10</t>
  </si>
  <si>
    <t>17.06.2023 08:52:28</t>
  </si>
  <si>
    <t>17.06.2023 08:52:30</t>
  </si>
  <si>
    <t>17.06.2023 08:52:31</t>
  </si>
  <si>
    <t>17.06.2023 08:52:33</t>
  </si>
  <si>
    <t>17.06.2023 08:52:34</t>
  </si>
  <si>
    <t>17.06.2023 08:52:36</t>
  </si>
  <si>
    <t>17.06.2023 08:52:43</t>
  </si>
  <si>
    <t>17.06.2023 08:52:45</t>
  </si>
  <si>
    <t>17.06.2023 08:52:46</t>
  </si>
  <si>
    <t>17.06.2023 08:52:49</t>
  </si>
  <si>
    <t>17.06.2023 08:52:51</t>
  </si>
  <si>
    <t>17.06.2023 08:52:52</t>
  </si>
  <si>
    <t>17.06.2023 08:52:54</t>
  </si>
  <si>
    <t>17.06.2023 08:52:55</t>
  </si>
  <si>
    <t>17.06.2023 08:53:18</t>
  </si>
  <si>
    <t>17.06.2023 08:53:31</t>
  </si>
  <si>
    <t>17.06.2023 08:53:33</t>
  </si>
  <si>
    <t>17.06.2023 08:53:34</t>
  </si>
  <si>
    <t>17.06.2023 08:53:35</t>
  </si>
  <si>
    <t>17.06.2023 08:53:36</t>
  </si>
  <si>
    <t>17.06.2023 08:53:38</t>
  </si>
  <si>
    <t>17.06.2023 08:53:39</t>
  </si>
  <si>
    <t>17.06.2023 08:53:40</t>
  </si>
  <si>
    <t>17.06.2023 08:53:41</t>
  </si>
  <si>
    <t>17.06.2023 08:53:44</t>
  </si>
  <si>
    <t>17.06.2023 08:54:11</t>
  </si>
  <si>
    <t>17.06.2023 08:54:12</t>
  </si>
  <si>
    <t>17.06.2023 08:54:15</t>
  </si>
  <si>
    <t>17.06.2023 08:54:17</t>
  </si>
  <si>
    <t>17.06.2023 08:54:18</t>
  </si>
  <si>
    <t>17.06.2023 08:54:20</t>
  </si>
  <si>
    <t>17.06.2023 08:54:24</t>
  </si>
  <si>
    <t>17.06.2023 08:54:26</t>
  </si>
  <si>
    <t>17.06.2023 08:54:27</t>
  </si>
  <si>
    <t>17.06.2023 08:54:29</t>
  </si>
  <si>
    <t>17.06.2023 08:54:32</t>
  </si>
  <si>
    <t>17.06.2023 08:54:33</t>
  </si>
  <si>
    <t>17.06.2023 08:54:35</t>
  </si>
  <si>
    <t>17.06.2023 08:54:36</t>
  </si>
  <si>
    <t>17.06.2023 08:54:37</t>
  </si>
  <si>
    <t>17.06.2023 08:54:40</t>
  </si>
  <si>
    <t>17.06.2023 08:54:45</t>
  </si>
  <si>
    <t>17.06.2023 08:54:48</t>
  </si>
  <si>
    <t>17.06.2023 08:54:49</t>
  </si>
  <si>
    <t>17.06.2023 08:54:51</t>
  </si>
  <si>
    <t>17.06.2023 08:54:52</t>
  </si>
  <si>
    <t>17.06.2023 08:54:53</t>
  </si>
  <si>
    <t>17.06.2023 08:54:54</t>
  </si>
  <si>
    <t>17.06.2023 08:54:56</t>
  </si>
  <si>
    <t>17.06.2023 08:54:57</t>
  </si>
  <si>
    <t>17.06.2023 08:54:58</t>
  </si>
  <si>
    <t>17.06.2023 08:55:30</t>
  </si>
  <si>
    <t>17.06.2023 08:55:31</t>
  </si>
  <si>
    <t>17.06.2023 08:55:32</t>
  </si>
  <si>
    <t>17.06.2023 08:55:33</t>
  </si>
  <si>
    <t>17.06.2023 08:55:35</t>
  </si>
  <si>
    <t>17.06.2023 08:55:36</t>
  </si>
  <si>
    <t>17.06.2023 08:55:37</t>
  </si>
  <si>
    <t>17.06.2023 08:55:38</t>
  </si>
  <si>
    <t>17.06.2023 08:55:40</t>
  </si>
  <si>
    <t>17.06.2023 08:56:18</t>
  </si>
  <si>
    <t>17.06.2023 08:56:20</t>
  </si>
  <si>
    <t>17.06.2023 08:56:21</t>
  </si>
  <si>
    <t>17.06.2023 08:56:22</t>
  </si>
  <si>
    <t>17.06.2023 08:56:24</t>
  </si>
  <si>
    <t>17.06.2023 08:56:32</t>
  </si>
  <si>
    <t>17.06.2023 08:56:34</t>
  </si>
  <si>
    <t>17.06.2023 08:56:35</t>
  </si>
  <si>
    <t>17.06.2023 08:56:37</t>
  </si>
  <si>
    <t>17.06.2023 08:56:38</t>
  </si>
  <si>
    <t>17.06.2023 08:56:40</t>
  </si>
  <si>
    <t>17.06.2023 08:56:41</t>
  </si>
  <si>
    <t>17.06.2023 08:56:43</t>
  </si>
  <si>
    <t>17.06.2023 08:57:01</t>
  </si>
  <si>
    <t>17.06.2023 08:57:02</t>
  </si>
  <si>
    <t>17.06.2023 08:57:04</t>
  </si>
  <si>
    <t>17.06.2023 08:57:05</t>
  </si>
  <si>
    <t>17.06.2023 08:57:48</t>
  </si>
  <si>
    <t>17.06.2023 08:57:50</t>
  </si>
  <si>
    <t>17.06.2023 08:57:51</t>
  </si>
  <si>
    <t>17.06.2023 08:57:53</t>
  </si>
  <si>
    <t>17.06.2023 08:57:54</t>
  </si>
  <si>
    <t>17.06.2023 08:57:56</t>
  </si>
  <si>
    <t>17.06.2023 08:58:02</t>
  </si>
  <si>
    <t>17.06.2023 08:58:03</t>
  </si>
  <si>
    <t>17.06.2023 08:58:06</t>
  </si>
  <si>
    <t>17.06.2023 08:58:08</t>
  </si>
  <si>
    <t>17.06.2023 08:58:09</t>
  </si>
  <si>
    <t>17.06.2023 08:58:11</t>
  </si>
  <si>
    <t>17.06.2023 08:58:12</t>
  </si>
  <si>
    <t>17.06.2023 08:58:14</t>
  </si>
  <si>
    <t>17.06.2023 08:58:15</t>
  </si>
  <si>
    <t>17.06.2023 08:58:17</t>
  </si>
  <si>
    <t>17.06.2023 08:58:57</t>
  </si>
  <si>
    <t>17.06.2023 08:58:59</t>
  </si>
  <si>
    <t>17.06.2023 08:59:00</t>
  </si>
  <si>
    <t>17.06.2023 08:59:02</t>
  </si>
  <si>
    <t>17.06.2023 08:59:03</t>
  </si>
  <si>
    <t>17.06.2023 08:59:05</t>
  </si>
  <si>
    <t>17.06.2023 08:59:06</t>
  </si>
  <si>
    <t>17.06.2023 08:59:08</t>
  </si>
  <si>
    <t>17.06.2023 08:59:09</t>
  </si>
  <si>
    <t>17.06.2023 08:59:11</t>
  </si>
  <si>
    <t>17.06.2023 08:59:30</t>
  </si>
  <si>
    <t>17.06.2023 08:59:32</t>
  </si>
  <si>
    <t>17.06.2023 08:59:33</t>
  </si>
  <si>
    <t>17.06.2023 08:59:34</t>
  </si>
  <si>
    <t>17.06.2023 08:59:35</t>
  </si>
  <si>
    <t>17.06.2023 08:59:37</t>
  </si>
  <si>
    <t>17.06.2023 09:00:47</t>
  </si>
  <si>
    <t>17.06.2023 09:00:48</t>
  </si>
  <si>
    <t>17.06.2023 09:00:50</t>
  </si>
  <si>
    <t>17.06.2023 09:00:51</t>
  </si>
  <si>
    <t>17.06.2023 09:00:52</t>
  </si>
  <si>
    <t>17.06.2023 09:00:53</t>
  </si>
  <si>
    <t>17.06.2023 09:00:55</t>
  </si>
  <si>
    <t>17.06.2023 09:00:56</t>
  </si>
  <si>
    <t>17.06.2023 09:00:57</t>
  </si>
  <si>
    <t>17.06.2023 09:01:03</t>
  </si>
  <si>
    <t>17.06.2023 09:01:04</t>
  </si>
  <si>
    <t>17.06.2023 09:01:06</t>
  </si>
  <si>
    <t>17.06.2023 09:01:07</t>
  </si>
  <si>
    <t>17.06.2023 09:01:24</t>
  </si>
  <si>
    <t>17.06.2023 09:01:25</t>
  </si>
  <si>
    <t>17.06.2023 09:01:27</t>
  </si>
  <si>
    <t>17.06.2023 09:01:28</t>
  </si>
  <si>
    <t>17.06.2023 09:01:31</t>
  </si>
  <si>
    <t>17.06.2023 09:01:41</t>
  </si>
  <si>
    <t>17.06.2023 09:01:43</t>
  </si>
  <si>
    <t>17.06.2023 09:01:44</t>
  </si>
  <si>
    <t>17.06.2023 09:01:55</t>
  </si>
  <si>
    <t>17.06.2023 09:01:58</t>
  </si>
  <si>
    <t>17.06.2023 09:02:02</t>
  </si>
  <si>
    <t>17.06.2023 09:02:04</t>
  </si>
  <si>
    <t>17.06.2023 09:02:05</t>
  </si>
  <si>
    <t>17.06.2023 09:02:26</t>
  </si>
  <si>
    <t>17.06.2023 09:02:28</t>
  </si>
  <si>
    <t>17.06.2023 09:02:29</t>
  </si>
  <si>
    <t>17.06.2023 09:02:30</t>
  </si>
  <si>
    <t>17.06.2023 09:02:31</t>
  </si>
  <si>
    <t>17.06.2023 09:02:33</t>
  </si>
  <si>
    <t>17.06.2023 09:02:35</t>
  </si>
  <si>
    <t>17.06.2023 09:02:58</t>
  </si>
  <si>
    <t>17.06.2023 09:02:59</t>
  </si>
  <si>
    <t>17.06.2023 09:03:01</t>
  </si>
  <si>
    <t>17.06.2023 09:03:02</t>
  </si>
  <si>
    <t>17.06.2023 09:03:04</t>
  </si>
  <si>
    <t>17.06.2023 09:03:05</t>
  </si>
  <si>
    <t>17.06.2023 09:03:07</t>
  </si>
  <si>
    <t>17.06.2023 09:03:10</t>
  </si>
  <si>
    <t>17.06.2023 09:03:11</t>
  </si>
  <si>
    <t>17.06.2023 09:03:13</t>
  </si>
  <si>
    <t>17.06.2023 09:03:14</t>
  </si>
  <si>
    <t>17.06.2023 09:03:16</t>
  </si>
  <si>
    <t>17.06.2023 09:03:17</t>
  </si>
  <si>
    <t>17.06.2023 09:03:43</t>
  </si>
  <si>
    <t>17.06.2023 09:03:44</t>
  </si>
  <si>
    <t>17.06.2023 09:03:45</t>
  </si>
  <si>
    <t>17.06.2023 09:03:46</t>
  </si>
  <si>
    <t>17.06.2023 09:03:51</t>
  </si>
  <si>
    <t>17.06.2023 09:03:52</t>
  </si>
  <si>
    <t>17.06.2023 09:03:54</t>
  </si>
  <si>
    <t>17.06.2023 09:03:55</t>
  </si>
  <si>
    <t>17.06.2023 09:04:10</t>
  </si>
  <si>
    <t>17.06.2023 09:04:13</t>
  </si>
  <si>
    <t>17.06.2023 09:04:15</t>
  </si>
  <si>
    <t>17.06.2023 09:04:16</t>
  </si>
  <si>
    <t>17.06.2023 09:04:18</t>
  </si>
  <si>
    <t>17.06.2023 09:04:19</t>
  </si>
  <si>
    <t>17.06.2023 09:04:21</t>
  </si>
  <si>
    <t>17.06.2023 09:04:32</t>
  </si>
  <si>
    <t>17.06.2023 09:04:34</t>
  </si>
  <si>
    <t>17.06.2023 09:04:59</t>
  </si>
  <si>
    <t>17.06.2023 09:05:01</t>
  </si>
  <si>
    <t>17.06.2023 09:05:02</t>
  </si>
  <si>
    <t>17.06.2023 09:05:04</t>
  </si>
  <si>
    <t>17.06.2023 09:05:05</t>
  </si>
  <si>
    <t>17.06.2023 09:05:08</t>
  </si>
  <si>
    <t>17.06.2023 09:05:53</t>
  </si>
  <si>
    <t>17.06.2023 09:05:54</t>
  </si>
  <si>
    <t>17.06.2023 09:05:55</t>
  </si>
  <si>
    <t>17.06.2023 09:05:57</t>
  </si>
  <si>
    <t>17.06.2023 09:05:59</t>
  </si>
  <si>
    <t>17.06.2023 09:06:02</t>
  </si>
  <si>
    <t>17.06.2023 09:06:04</t>
  </si>
  <si>
    <t>17.06.2023 09:06:05</t>
  </si>
  <si>
    <t>17.06.2023 09:06:07</t>
  </si>
  <si>
    <t>17.06.2023 09:06:08</t>
  </si>
  <si>
    <t>17.06.2023 09:06:13</t>
  </si>
  <si>
    <t>17.06.2023 09:06:16</t>
  </si>
  <si>
    <t>17.06.2023 09:06:19</t>
  </si>
  <si>
    <t>17.06.2023 09:06:20</t>
  </si>
  <si>
    <t>17.06.2023 09:06:22</t>
  </si>
  <si>
    <t>17.06.2023 09:06:23</t>
  </si>
  <si>
    <t>17.06.2023 09:06:26</t>
  </si>
  <si>
    <t>17.06.2023 09:06:28</t>
  </si>
  <si>
    <t>17.06.2023 09:06:29</t>
  </si>
  <si>
    <t>17.06.2023 09:06:31</t>
  </si>
  <si>
    <t>17.06.2023 09:06:32</t>
  </si>
  <si>
    <t>17.06.2023 09:06:34</t>
  </si>
  <si>
    <t>17.06.2023 09:06:35</t>
  </si>
  <si>
    <t>17.06.2023 09:06:37</t>
  </si>
  <si>
    <t>17.06.2023 09:06:38</t>
  </si>
  <si>
    <t>17.06.2023 09:06:40</t>
  </si>
  <si>
    <t>17.06.2023 09:07:29</t>
  </si>
  <si>
    <t>17.06.2023 09:07:31</t>
  </si>
  <si>
    <t>17.06.2023 09:07:32</t>
  </si>
  <si>
    <t>17.06.2023 09:07:34</t>
  </si>
  <si>
    <t>17.06.2023 09:07:35</t>
  </si>
  <si>
    <t>17.06.2023 09:07:37</t>
  </si>
  <si>
    <t>17.06.2023 09:07:38</t>
  </si>
  <si>
    <t>17.06.2023 09:07:40</t>
  </si>
  <si>
    <t>17.06.2023 09:07:58</t>
  </si>
  <si>
    <t>17.06.2023 09:07:59</t>
  </si>
  <si>
    <t>17.06.2023 09:08:01</t>
  </si>
  <si>
    <t>17.06.2023 09:08:02</t>
  </si>
  <si>
    <t>17.06.2023 09:08:05</t>
  </si>
  <si>
    <t>17.06.2023 09:08:06</t>
  </si>
  <si>
    <t>17.06.2023 09:08:56</t>
  </si>
  <si>
    <t>17.06.2023 09:08:57</t>
  </si>
  <si>
    <t>17.06.2023 09:08:59</t>
  </si>
  <si>
    <t>17.06.2023 09:09:00</t>
  </si>
  <si>
    <t>17.06.2023 09:09:02</t>
  </si>
  <si>
    <t>17.06.2023 09:09:03</t>
  </si>
  <si>
    <t>17.06.2023 09:09:05</t>
  </si>
  <si>
    <t>17.06.2023 09:09:24</t>
  </si>
  <si>
    <t>17.06.2023 09:09:26</t>
  </si>
  <si>
    <t>17.06.2023 09:09:27</t>
  </si>
  <si>
    <t>17.06.2023 09:09:28</t>
  </si>
  <si>
    <t>17.06.2023 09:09:29</t>
  </si>
  <si>
    <t>17.06.2023 09:09:31</t>
  </si>
  <si>
    <t>17.06.2023 09:09:32</t>
  </si>
  <si>
    <t>17.06.2023 09:09:35</t>
  </si>
  <si>
    <t>17.06.2023 09:10:02</t>
  </si>
  <si>
    <t>17.06.2023 09:10:03</t>
  </si>
  <si>
    <t>17.06.2023 09:10:05</t>
  </si>
  <si>
    <t>17.06.2023 09:10:06</t>
  </si>
  <si>
    <t>17.06.2023 09:10:08</t>
  </si>
  <si>
    <t>17.06.2023 09:10:09</t>
  </si>
  <si>
    <t>17.06.2023 09:10:21</t>
  </si>
  <si>
    <t>17.06.2023 09:10:23</t>
  </si>
  <si>
    <t>17.06.2023 09:10:24</t>
  </si>
  <si>
    <t>17.06.2023 09:10:25</t>
  </si>
  <si>
    <t>17.06.2023 09:10:26</t>
  </si>
  <si>
    <t>17.06.2023 09:10:28</t>
  </si>
  <si>
    <t>17.06.2023 09:10:32</t>
  </si>
  <si>
    <t>17.06.2023 09:10:33</t>
  </si>
  <si>
    <t>17.06.2023 09:10:35</t>
  </si>
  <si>
    <t>17.06.2023 09:10:36</t>
  </si>
  <si>
    <t>17.06.2023 09:10:48</t>
  </si>
  <si>
    <t>17.06.2023 09:10:50</t>
  </si>
  <si>
    <t>17.06.2023 09:10:51</t>
  </si>
  <si>
    <t>17.06.2023 09:10:52</t>
  </si>
  <si>
    <t>17.06.2023 09:10:54</t>
  </si>
  <si>
    <t>17.06.2023 09:10:55</t>
  </si>
  <si>
    <t>17.06.2023 09:10:56</t>
  </si>
  <si>
    <t>17.06.2023 09:10:57</t>
  </si>
  <si>
    <t>17.06.2023 09:13:08</t>
  </si>
  <si>
    <t>17.06.2023 09:13:09</t>
  </si>
  <si>
    <t>17.06.2023 09:13:10</t>
  </si>
  <si>
    <t>17.06.2023 09:13:12</t>
  </si>
  <si>
    <t>17.06.2023 09:13:13</t>
  </si>
  <si>
    <t>17.06.2023 09:13:20</t>
  </si>
  <si>
    <t>17.06.2023 09:13:26</t>
  </si>
  <si>
    <t>17.06.2023 09:13:29</t>
  </si>
  <si>
    <t>17.06.2023 09:13:31</t>
  </si>
  <si>
    <t>17.06.2023 09:13:32</t>
  </si>
  <si>
    <t>17.06.2023 09:13:36</t>
  </si>
  <si>
    <t>17.06.2023 09:13:38</t>
  </si>
  <si>
    <t>17.06.2023 09:13:39</t>
  </si>
  <si>
    <t>17.06.2023 09:13:41</t>
  </si>
  <si>
    <t>17.06.2023 09:14:21</t>
  </si>
  <si>
    <t>17.06.2023 09:14:23</t>
  </si>
  <si>
    <t>17.06.2023 09:14:24</t>
  </si>
  <si>
    <t>17.06.2023 09:14:25</t>
  </si>
  <si>
    <t>17.06.2023 09:14:27</t>
  </si>
  <si>
    <t>17.06.2023 09:14:28</t>
  </si>
  <si>
    <t>17.06.2023 09:14:40</t>
  </si>
  <si>
    <t>17.06.2023 09:14:41</t>
  </si>
  <si>
    <t>17.06.2023 09:14:42</t>
  </si>
  <si>
    <t>17.06.2023 09:14:44</t>
  </si>
  <si>
    <t>17.06.2023 09:14:45</t>
  </si>
  <si>
    <t>17.06.2023 09:14:46</t>
  </si>
  <si>
    <t>17.06.2023 09:14:47</t>
  </si>
  <si>
    <t>17.06.2023 09:14:49</t>
  </si>
  <si>
    <t>17.06.2023 09:14:56</t>
  </si>
  <si>
    <t>17.06.2023 09:15:23</t>
  </si>
  <si>
    <t>17.06.2023 09:15:24</t>
  </si>
  <si>
    <t>17.06.2023 09:15:26</t>
  </si>
  <si>
    <t>17.06.2023 09:15:27</t>
  </si>
  <si>
    <t>17.06.2023 09:15:28</t>
  </si>
  <si>
    <t>17.06.2023 09:15:30</t>
  </si>
  <si>
    <t>17.06.2023 09:15:31</t>
  </si>
  <si>
    <t>17.06.2023 09:15:33</t>
  </si>
  <si>
    <t>17.06.2023 09:15:34</t>
  </si>
  <si>
    <t>17.06.2023 09:15:36</t>
  </si>
  <si>
    <t>17.06.2023 09:15:37</t>
  </si>
  <si>
    <t>17.06.2023 09:15:39</t>
  </si>
  <si>
    <t>17.06.2023 09:15:40</t>
  </si>
  <si>
    <t>17.06.2023 09:15:42</t>
  </si>
  <si>
    <t>17.06.2023 09:15:45</t>
  </si>
  <si>
    <t>17.06.2023 09:15:46</t>
  </si>
  <si>
    <t>17.06.2023 09:15:48</t>
  </si>
  <si>
    <t>17.06.2023 09:15:49</t>
  </si>
  <si>
    <t>17.06.2023 09:15:51</t>
  </si>
  <si>
    <t>17.06.2023 09:15:53</t>
  </si>
  <si>
    <t>17.06.2023 09:15:55</t>
  </si>
  <si>
    <t>17.06.2023 09:15:56</t>
  </si>
  <si>
    <t>17.06.2023 09:15:57</t>
  </si>
  <si>
    <t>17.06.2023 09:15:59</t>
  </si>
  <si>
    <t>17.06.2023 09:16:00</t>
  </si>
  <si>
    <t>17.06.2023 09:16:01</t>
  </si>
  <si>
    <t>17.06.2023 09:16:37</t>
  </si>
  <si>
    <t>17.06.2023 09:16:39</t>
  </si>
  <si>
    <t>17.06.2023 09:16:40</t>
  </si>
  <si>
    <t>17.06.2023 09:16:41</t>
  </si>
  <si>
    <t>17.06.2023 09:16:42</t>
  </si>
  <si>
    <t>17.06.2023 09:16:44</t>
  </si>
  <si>
    <t>17.06.2023 09:16:45</t>
  </si>
  <si>
    <t>17.06.2023 09:16:46</t>
  </si>
  <si>
    <t>17.06.2023 09:16:47</t>
  </si>
  <si>
    <t>17.06.2023 09:16:49</t>
  </si>
  <si>
    <t>17.06.2023 09:16:50</t>
  </si>
  <si>
    <t>17.06.2023 09:17:27</t>
  </si>
  <si>
    <t>17.06.2023 09:17:29</t>
  </si>
  <si>
    <t>17.06.2023 09:17:30</t>
  </si>
  <si>
    <t>17.06.2023 09:17:32</t>
  </si>
  <si>
    <t>17.06.2023 09:17:33</t>
  </si>
  <si>
    <t>17.06.2023 09:17:35</t>
  </si>
  <si>
    <t>17.06.2023 09:17:36</t>
  </si>
  <si>
    <t>17.06.2023 09:17:38</t>
  </si>
  <si>
    <t>17.06.2023 09:17:39</t>
  </si>
  <si>
    <t>17.06.2023 09:17:41</t>
  </si>
  <si>
    <t>17.06.2023 09:17:42</t>
  </si>
  <si>
    <t>17.06.2023 09:17:44</t>
  </si>
  <si>
    <t>17.06.2023 09:17:47</t>
  </si>
  <si>
    <t>17.06.2023 09:17:48</t>
  </si>
  <si>
    <t>17.06.2023 09:17:50</t>
  </si>
  <si>
    <t>17.06.2023 09:18:06</t>
  </si>
  <si>
    <t>17.06.2023 09:18:08</t>
  </si>
  <si>
    <t>17.06.2023 09:18:09</t>
  </si>
  <si>
    <t>17.06.2023 09:18:10</t>
  </si>
  <si>
    <t>17.06.2023 09:18:11</t>
  </si>
  <si>
    <t>17.06.2023 09:18:13</t>
  </si>
  <si>
    <t>17.06.2023 09:18:14</t>
  </si>
  <si>
    <t>17.06.2023 09:18:15</t>
  </si>
  <si>
    <t>17.06.2023 09:18:16</t>
  </si>
  <si>
    <t>17.06.2023 09:18:18</t>
  </si>
  <si>
    <t>17.06.2023 09:18:19</t>
  </si>
  <si>
    <t>17.06.2023 09:18:20</t>
  </si>
  <si>
    <t>17.06.2023 09:18:23</t>
  </si>
  <si>
    <t>17.06.2023 09:18:24</t>
  </si>
  <si>
    <t>17.06.2023 09:18:25</t>
  </si>
  <si>
    <t>17.06.2023 09:18:37</t>
  </si>
  <si>
    <t>17.06.2023 09:18:39</t>
  </si>
  <si>
    <t>17.06.2023 09:18:40</t>
  </si>
  <si>
    <t>17.06.2023 09:18:42</t>
  </si>
  <si>
    <t>17.06.2023 09:18:43</t>
  </si>
  <si>
    <t>17.06.2023 09:18:45</t>
  </si>
  <si>
    <t>17.06.2023 09:18:46</t>
  </si>
  <si>
    <t>17.06.2023 09:18:48</t>
  </si>
  <si>
    <t>17.06.2023 09:18:49</t>
  </si>
  <si>
    <t>17.06.2023 09:18:51</t>
  </si>
  <si>
    <t>17.06.2023 09:19:18</t>
  </si>
  <si>
    <t>17.06.2023 09:19:19</t>
  </si>
  <si>
    <t>17.06.2023 09:19:20</t>
  </si>
  <si>
    <t>17.06.2023 09:19:22</t>
  </si>
  <si>
    <t>17.06.2023 09:19:23</t>
  </si>
  <si>
    <t>17.06.2023 09:19:24</t>
  </si>
  <si>
    <t>17.06.2023 09:19:25</t>
  </si>
  <si>
    <t>17.06.2023 09:19:27</t>
  </si>
  <si>
    <t>17.06.2023 09:20:29</t>
  </si>
  <si>
    <t>17.06.2023 09:20:35</t>
  </si>
  <si>
    <t>17.06.2023 09:22:23</t>
  </si>
  <si>
    <t>17.06.2023 09:22:25</t>
  </si>
  <si>
    <t>17.06.2023 09:22:26</t>
  </si>
  <si>
    <t>17.06.2023 09:22:28</t>
  </si>
  <si>
    <t>17.06.2023 09:22:29</t>
  </si>
  <si>
    <t>17.06.2023 09:22:31</t>
  </si>
  <si>
    <t>17.06.2023 09:23:53</t>
  </si>
  <si>
    <t>17.06.2023 09:23:55</t>
  </si>
  <si>
    <t>17.06.2023 09:23:56</t>
  </si>
  <si>
    <t>17.06.2023 09:23:59</t>
  </si>
  <si>
    <t>17.06.2023 09:24:24</t>
  </si>
  <si>
    <t>17.06.2023 09:24:26</t>
  </si>
  <si>
    <t>17.06.2023 09:24:27</t>
  </si>
  <si>
    <t>17.06.2023 09:24:29</t>
  </si>
  <si>
    <t>17.06.2023 09:24:30</t>
  </si>
  <si>
    <t>17.06.2023 09:24:32</t>
  </si>
  <si>
    <t>17.06.2023 09:24:33</t>
  </si>
  <si>
    <t>17.06.2023 09:24:37</t>
  </si>
  <si>
    <t>17.06.2023 09:24:43</t>
  </si>
  <si>
    <t>17.06.2023 09:24:45</t>
  </si>
  <si>
    <t>17.06.2023 09:24:46</t>
  </si>
  <si>
    <t>17.06.2023 09:24:47</t>
  </si>
  <si>
    <t>17.06.2023 09:24:49</t>
  </si>
  <si>
    <t>17.06.2023 09:24:50</t>
  </si>
  <si>
    <t>17.06.2023 09:24:51</t>
  </si>
  <si>
    <t>17.06.2023 09:25:13</t>
  </si>
  <si>
    <t>17.06.2023 09:25:15</t>
  </si>
  <si>
    <t>17.06.2023 09:25:16</t>
  </si>
  <si>
    <t>17.06.2023 09:25:17</t>
  </si>
  <si>
    <t>17.06.2023 09:25:19</t>
  </si>
  <si>
    <t>17.06.2023 09:25:20</t>
  </si>
  <si>
    <t>17.06.2023 09:25:24</t>
  </si>
  <si>
    <t>17.06.2023 09:25:26</t>
  </si>
  <si>
    <t>17.06.2023 09:25:27</t>
  </si>
  <si>
    <t>17.06.2023 09:25:29</t>
  </si>
  <si>
    <t>17.06.2023 09:25:30</t>
  </si>
  <si>
    <t>17.06.2023 09:25:32</t>
  </si>
  <si>
    <t>17.06.2023 09:25:33</t>
  </si>
  <si>
    <t>17.06.2023 09:25:35</t>
  </si>
  <si>
    <t>17.06.2023 09:25:48</t>
  </si>
  <si>
    <t>17.06.2023 09:25:50</t>
  </si>
  <si>
    <t>17.06.2023 09:25:51</t>
  </si>
  <si>
    <t>17.06.2023 09:25:52</t>
  </si>
  <si>
    <t>17.06.2023 09:25:53</t>
  </si>
  <si>
    <t>17.06.2023 09:25:55</t>
  </si>
  <si>
    <t>17.06.2023 09:25:56</t>
  </si>
  <si>
    <t>17.06.2023 09:25:57</t>
  </si>
  <si>
    <t>17.06.2023 09:27:48</t>
  </si>
  <si>
    <t>17.06.2023 09:27:49</t>
  </si>
  <si>
    <t>17.06.2023 09:27:51</t>
  </si>
  <si>
    <t>17.06.2023 09:27:52</t>
  </si>
  <si>
    <t>17.06.2023 09:27:53</t>
  </si>
  <si>
    <t>17.06.2023 09:27:55</t>
  </si>
  <si>
    <t>17.06.2023 09:27:56</t>
  </si>
  <si>
    <t>17.06.2023 09:27:57</t>
  </si>
  <si>
    <t>17.06.2023 09:28:00</t>
  </si>
  <si>
    <t>17.06.2023 09:28:21</t>
  </si>
  <si>
    <t>17.06.2023 09:28:37</t>
  </si>
  <si>
    <t>17.06.2023 09:28:40</t>
  </si>
  <si>
    <t>17.06.2023 09:28:42</t>
  </si>
  <si>
    <t>17.06.2023 09:28:43</t>
  </si>
  <si>
    <t>17.06.2023 09:28:44</t>
  </si>
  <si>
    <t>17.06.2023 09:28:47</t>
  </si>
  <si>
    <t>17.06.2023 09:28:48</t>
  </si>
  <si>
    <t>17.06.2023 09:28:50</t>
  </si>
  <si>
    <t>17.06.2023 09:28:51</t>
  </si>
  <si>
    <t>17.06.2023 09:28:53</t>
  </si>
  <si>
    <t>17.06.2023 09:28:54</t>
  </si>
  <si>
    <t>17.06.2023 09:29:00</t>
  </si>
  <si>
    <t>17.06.2023 09:29:02</t>
  </si>
  <si>
    <t>17.06.2023 09:29:03</t>
  </si>
  <si>
    <t>17.06.2023 09:29:05</t>
  </si>
  <si>
    <t>17.06.2023 09:29:06</t>
  </si>
  <si>
    <t>17.06.2023 09:29:08</t>
  </si>
  <si>
    <t>17.06.2023 09:29:09</t>
  </si>
  <si>
    <t>17.06.2023 09:29:11</t>
  </si>
  <si>
    <t>17.06.2023 09:29:12</t>
  </si>
  <si>
    <t>17.06.2023 09:29:14</t>
  </si>
  <si>
    <t>17.06.2023 09:29:15</t>
  </si>
  <si>
    <t>17.06.2023 09:29:17</t>
  </si>
  <si>
    <t>17.06.2023 09:29:18</t>
  </si>
  <si>
    <t>17.06.2023 09:29:19</t>
  </si>
  <si>
    <t>17.06.2023 09:29:22</t>
  </si>
  <si>
    <t>17.06.2023 09:29:23</t>
  </si>
  <si>
    <t>17.06.2023 09:30:56</t>
  </si>
  <si>
    <t>17.06.2023 09:30:58</t>
  </si>
  <si>
    <t>17.06.2023 09:30:59</t>
  </si>
  <si>
    <t>17.06.2023 09:31:00</t>
  </si>
  <si>
    <t>17.06.2023 09:31:02</t>
  </si>
  <si>
    <t>17.06.2023 09:31:03</t>
  </si>
  <si>
    <t>17.06.2023 09:31:04</t>
  </si>
  <si>
    <t>17.06.2023 09:31:05</t>
  </si>
  <si>
    <t>17.06.2023 09:31:14</t>
  </si>
  <si>
    <t>17.06.2023 09:31:16</t>
  </si>
  <si>
    <t>17.06.2023 09:31:19</t>
  </si>
  <si>
    <t>17.06.2023 09:31:20</t>
  </si>
  <si>
    <t>17.06.2023 09:31:22</t>
  </si>
  <si>
    <t>17.06.2023 09:31:23</t>
  </si>
  <si>
    <t>17.06.2023 09:31:26</t>
  </si>
  <si>
    <t>17.06.2023 09:31:27</t>
  </si>
  <si>
    <t>17.06.2023 09:31:33</t>
  </si>
  <si>
    <t>17.06.2023 09:31:37</t>
  </si>
  <si>
    <t>17.06.2023 09:31:39</t>
  </si>
  <si>
    <t>17.06.2023 09:31:40</t>
  </si>
  <si>
    <t>17.06.2023 09:31:42</t>
  </si>
  <si>
    <t>17.06.2023 09:31:43</t>
  </si>
  <si>
    <t>17.06.2023 09:31:45</t>
  </si>
  <si>
    <t>17.06.2023 09:31:48</t>
  </si>
  <si>
    <t>17.06.2023 09:32:00</t>
  </si>
  <si>
    <t>17.06.2023 09:32:01</t>
  </si>
  <si>
    <t>17.06.2023 09:32:03</t>
  </si>
  <si>
    <t>17.06.2023 09:32:04</t>
  </si>
  <si>
    <t>17.06.2023 09:32:06</t>
  </si>
  <si>
    <t>17.06.2023 09:32:07</t>
  </si>
  <si>
    <t>17.06.2023 09:32:09</t>
  </si>
  <si>
    <t>17.06.2023 09:32:24</t>
  </si>
  <si>
    <t>17.06.2023 09:32:25</t>
  </si>
  <si>
    <t>17.06.2023 09:32:26</t>
  </si>
  <si>
    <t>17.06.2023 09:32:28</t>
  </si>
  <si>
    <t>17.06.2023 09:32:29</t>
  </si>
  <si>
    <t>17.06.2023 09:32:30</t>
  </si>
  <si>
    <t>17.06.2023 09:32:31</t>
  </si>
  <si>
    <t>17.06.2023 09:32:37</t>
  </si>
  <si>
    <t>17.06.2023 09:32:39</t>
  </si>
  <si>
    <t>17.06.2023 09:32:40</t>
  </si>
  <si>
    <t>17.06.2023 09:32:42</t>
  </si>
  <si>
    <t>17.06.2023 09:32:43</t>
  </si>
  <si>
    <t>17.06.2023 09:32:46</t>
  </si>
  <si>
    <t>17.06.2023 09:32:48</t>
  </si>
  <si>
    <t>17.06.2023 09:32:49</t>
  </si>
  <si>
    <t>17.06.2023 09:32:51</t>
  </si>
  <si>
    <t>17.06.2023 09:32:52</t>
  </si>
  <si>
    <t>17.06.2023 09:32:54</t>
  </si>
  <si>
    <t>17.06.2023 09:32:55</t>
  </si>
  <si>
    <t>17.06.2023 09:32:57</t>
  </si>
  <si>
    <t>17.06.2023 09:32:58</t>
  </si>
  <si>
    <t>17.06.2023 09:33:00</t>
  </si>
  <si>
    <t>17.06.2023 09:33:01</t>
  </si>
  <si>
    <t>17.06.2023 09:33:16</t>
  </si>
  <si>
    <t>17.06.2023 09:33:17</t>
  </si>
  <si>
    <t>17.06.2023 09:33:19</t>
  </si>
  <si>
    <t>17.06.2023 09:33:20</t>
  </si>
  <si>
    <t>17.06.2023 09:33:22</t>
  </si>
  <si>
    <t>17.06.2023 09:33:23</t>
  </si>
  <si>
    <t>17.06.2023 09:33:25</t>
  </si>
  <si>
    <t>17.06.2023 09:33:43</t>
  </si>
  <si>
    <t>17.06.2023 09:33:44</t>
  </si>
  <si>
    <t>17.06.2023 09:33:45</t>
  </si>
  <si>
    <t>17.06.2023 09:33:47</t>
  </si>
  <si>
    <t>17.06.2023 09:33:48</t>
  </si>
  <si>
    <t>17.06.2023 09:33:49</t>
  </si>
  <si>
    <t>17.06.2023 09:33:50</t>
  </si>
  <si>
    <t>17.06.2023 09:34:53</t>
  </si>
  <si>
    <t>17.06.2023 09:34:55</t>
  </si>
  <si>
    <t>17.06.2023 09:34:56</t>
  </si>
  <si>
    <t>17.06.2023 09:34:57</t>
  </si>
  <si>
    <t>17.06.2023 09:34:58</t>
  </si>
  <si>
    <t>17.06.2023 09:35:01</t>
  </si>
  <si>
    <t>17.06.2023 09:35:04</t>
  </si>
  <si>
    <t>17.06.2023 09:36:27</t>
  </si>
  <si>
    <t>17.06.2023 09:36:31</t>
  </si>
  <si>
    <t>17.06.2023 09:36:33</t>
  </si>
  <si>
    <t>17.06.2023 09:36:34</t>
  </si>
  <si>
    <t>17.06.2023 09:36:36</t>
  </si>
  <si>
    <t>17.06.2023 09:36:37</t>
  </si>
  <si>
    <t>17.06.2023 09:36:52</t>
  </si>
  <si>
    <t>17.06.2023 09:36:55</t>
  </si>
  <si>
    <t>17.06.2023 09:36:57</t>
  </si>
  <si>
    <t>17.06.2023 09:36:58</t>
  </si>
  <si>
    <t>17.06.2023 09:37:00</t>
  </si>
  <si>
    <t>17.06.2023 09:38:16</t>
  </si>
  <si>
    <t>17.06.2023 09:38:18</t>
  </si>
  <si>
    <t>17.06.2023 09:38:19</t>
  </si>
  <si>
    <t>17.06.2023 09:38:22</t>
  </si>
  <si>
    <t>17.06.2023 09:38:23</t>
  </si>
  <si>
    <t>17.06.2023 09:38:25</t>
  </si>
  <si>
    <t>17.06.2023 09:38:26</t>
  </si>
  <si>
    <t>17.06.2023 09:39:29</t>
  </si>
  <si>
    <t>17.06.2023 09:39:31</t>
  </si>
  <si>
    <t>17.06.2023 09:39:32</t>
  </si>
  <si>
    <t>17.06.2023 09:39:33</t>
  </si>
  <si>
    <t>17.06.2023 09:39:34</t>
  </si>
  <si>
    <t>17.06.2023 09:39:36</t>
  </si>
  <si>
    <t>17.06.2023 09:39:37</t>
  </si>
  <si>
    <t>17.06.2023 09:39:38</t>
  </si>
  <si>
    <t>17.06.2023 09:39:39</t>
  </si>
  <si>
    <t>17.06.2023 09:39:41</t>
  </si>
  <si>
    <t>17.06.2023 09:39:42</t>
  </si>
  <si>
    <t>17.06.2023 09:39:45</t>
  </si>
  <si>
    <t>17.06.2023 09:39:46</t>
  </si>
  <si>
    <t>17.06.2023 09:39:47</t>
  </si>
  <si>
    <t>17.06.2023 09:40:03</t>
  </si>
  <si>
    <t>17.06.2023 09:40:05</t>
  </si>
  <si>
    <t>17.06.2023 09:40:06</t>
  </si>
  <si>
    <t>17.06.2023 09:40:07</t>
  </si>
  <si>
    <t>17.06.2023 09:40:10</t>
  </si>
  <si>
    <t>17.06.2023 09:40:12</t>
  </si>
  <si>
    <t>17.06.2023 09:40:38</t>
  </si>
  <si>
    <t>17.06.2023 09:40:40</t>
  </si>
  <si>
    <t>17.06.2023 09:40:44</t>
  </si>
  <si>
    <t>17.06.2023 09:40:46</t>
  </si>
  <si>
    <t>17.06.2023 09:40:47</t>
  </si>
  <si>
    <t>17.06.2023 09:40:49</t>
  </si>
  <si>
    <t>17.06.2023 09:40:52</t>
  </si>
  <si>
    <t>17.06.2023 09:40:53</t>
  </si>
  <si>
    <t>17.06.2023 09:40:55</t>
  </si>
  <si>
    <t>17.06.2023 09:40:56</t>
  </si>
  <si>
    <t>17.06.2023 09:41:14</t>
  </si>
  <si>
    <t>17.06.2023 09:41:16</t>
  </si>
  <si>
    <t>17.06.2023 09:41:17</t>
  </si>
  <si>
    <t>17.06.2023 09:41:19</t>
  </si>
  <si>
    <t>17.06.2023 09:41:20</t>
  </si>
  <si>
    <t>17.06.2023 09:41:22</t>
  </si>
  <si>
    <t>17.06.2023 09:41:47</t>
  </si>
  <si>
    <t>17.06.2023 09:41:49</t>
  </si>
  <si>
    <t>17.06.2023 09:41:50</t>
  </si>
  <si>
    <t>17.06.2023 09:41:52</t>
  </si>
  <si>
    <t>17.06.2023 09:41:53</t>
  </si>
  <si>
    <t>17.06.2023 09:42:08</t>
  </si>
  <si>
    <t>17.06.2023 09:42:10</t>
  </si>
  <si>
    <t>17.06.2023 09:42:11</t>
  </si>
  <si>
    <t>17.06.2023 09:42:14</t>
  </si>
  <si>
    <t>17.06.2023 09:42:16</t>
  </si>
  <si>
    <t>17.06.2023 09:42:17</t>
  </si>
  <si>
    <t>17.06.2023 09:42:19</t>
  </si>
  <si>
    <t>17.06.2023 09:42:38</t>
  </si>
  <si>
    <t>17.06.2023 09:42:40</t>
  </si>
  <si>
    <t>17.06.2023 09:42:43</t>
  </si>
  <si>
    <t>17.06.2023 09:42:44</t>
  </si>
  <si>
    <t>17.06.2023 09:42:46</t>
  </si>
  <si>
    <t>17.06.2023 09:42:47</t>
  </si>
  <si>
    <t>17.06.2023 09:43:04</t>
  </si>
  <si>
    <t>17.06.2023 09:43:35</t>
  </si>
  <si>
    <t>17.06.2023 09:43:44</t>
  </si>
  <si>
    <t>17.06.2023 09:43:46</t>
  </si>
  <si>
    <t>17.06.2023 09:43:49</t>
  </si>
  <si>
    <t>17.06.2023 09:43:50</t>
  </si>
  <si>
    <t>17.06.2023 09:43:52</t>
  </si>
  <si>
    <t>17.06.2023 09:43:55</t>
  </si>
  <si>
    <t>17.06.2023 09:43:56</t>
  </si>
  <si>
    <t>17.06.2023 09:43:58</t>
  </si>
  <si>
    <t>17.06.2023 09:43:59</t>
  </si>
  <si>
    <t>17.06.2023 09:44:01</t>
  </si>
  <si>
    <t>17.06.2023 09:44:02</t>
  </si>
  <si>
    <t>17.06.2023 09:44:03</t>
  </si>
  <si>
    <t>17.06.2023 09:44:05</t>
  </si>
  <si>
    <t>17.06.2023 09:44:06</t>
  </si>
  <si>
    <t>17.06.2023 09:44:07</t>
  </si>
  <si>
    <t>17.06.2023 09:44:40</t>
  </si>
  <si>
    <t>17.06.2023 09:44:44</t>
  </si>
  <si>
    <t>17.06.2023 09:44:46</t>
  </si>
  <si>
    <t>17.06.2023 09:44:47</t>
  </si>
  <si>
    <t>17.06.2023 09:44:49</t>
  </si>
  <si>
    <t>17.06.2023 09:44:50</t>
  </si>
  <si>
    <t>17.06.2023 09:45:35</t>
  </si>
  <si>
    <t>17.06.2023 09:45:37</t>
  </si>
  <si>
    <t>17.06.2023 09:45:38</t>
  </si>
  <si>
    <t>17.06.2023 09:45:40</t>
  </si>
  <si>
    <t>17.06.2023 09:45:43</t>
  </si>
  <si>
    <t>17.06.2023 09:45:44</t>
  </si>
  <si>
    <t>17.06.2023 09:45:47</t>
  </si>
  <si>
    <t>17.06.2023 09:46:35</t>
  </si>
  <si>
    <t>17.06.2023 09:46:36</t>
  </si>
  <si>
    <t>17.06.2023 09:46:38</t>
  </si>
  <si>
    <t>17.06.2023 09:46:39</t>
  </si>
  <si>
    <t>17.06.2023 09:46:40</t>
  </si>
  <si>
    <t>17.06.2023 09:46:41</t>
  </si>
  <si>
    <t>17.06.2023 09:46:43</t>
  </si>
  <si>
    <t>17.06.2023 09:46:44</t>
  </si>
  <si>
    <t>17.06.2023 09:46:48</t>
  </si>
  <si>
    <t>17.06.2023 09:47:47</t>
  </si>
  <si>
    <t>17.06.2023 09:47:48</t>
  </si>
  <si>
    <t>17.06.2023 09:47:49</t>
  </si>
  <si>
    <t>17.06.2023 09:47:51</t>
  </si>
  <si>
    <t>17.06.2023 09:47:52</t>
  </si>
  <si>
    <t>17.06.2023 09:48:49</t>
  </si>
  <si>
    <t>17.06.2023 09:49:59</t>
  </si>
  <si>
    <t>17.06.2023 09:50:01</t>
  </si>
  <si>
    <t>17.06.2023 09:50:02</t>
  </si>
  <si>
    <t>17.06.2023 09:50:03</t>
  </si>
  <si>
    <t>17.06.2023 09:50:05</t>
  </si>
  <si>
    <t>17.06.2023 09:50:06</t>
  </si>
  <si>
    <t>17.06.2023 09:51:21</t>
  </si>
  <si>
    <t>17.06.2023 09:51:22</t>
  </si>
  <si>
    <t>17.06.2023 09:51:23</t>
  </si>
  <si>
    <t>17.06.2023 09:51:25</t>
  </si>
  <si>
    <t>17.06.2023 09:51:26</t>
  </si>
  <si>
    <t>17.06.2023 09:51:27</t>
  </si>
  <si>
    <t>17.06.2023 09:51:28</t>
  </si>
  <si>
    <t>17.06.2023 09:51:30</t>
  </si>
  <si>
    <t>17.06.2023 09:51:31</t>
  </si>
  <si>
    <t>17.06.2023 09:51:32</t>
  </si>
  <si>
    <t>17.06.2023 09:51:33</t>
  </si>
  <si>
    <t>17.06.2023 09:51:36</t>
  </si>
  <si>
    <t>17.06.2023 09:51:41</t>
  </si>
  <si>
    <t>17.06.2023 09:51:42</t>
  </si>
  <si>
    <t>17.06.2023 09:51:43</t>
  </si>
  <si>
    <t>17.06.2023 09:51:45</t>
  </si>
  <si>
    <t>17.06.2023 09:51:49</t>
  </si>
  <si>
    <t>17.06.2023 09:51:52</t>
  </si>
  <si>
    <t>17.06.2023 09:51:53</t>
  </si>
  <si>
    <t>17.06.2023 09:51:55</t>
  </si>
  <si>
    <t>17.06.2023 09:51:56</t>
  </si>
  <si>
    <t>17.06.2023 09:51:59</t>
  </si>
  <si>
    <t>17.06.2023 09:52:01</t>
  </si>
  <si>
    <t>17.06.2023 09:52:04</t>
  </si>
  <si>
    <t>17.06.2023 09:52:05</t>
  </si>
  <si>
    <t>17.06.2023 09:52:06</t>
  </si>
  <si>
    <t>17.06.2023 09:52:08</t>
  </si>
  <si>
    <t>17.06.2023 09:52:09</t>
  </si>
  <si>
    <t>17.06.2023 09:52:10</t>
  </si>
  <si>
    <t>17.06.2023 09:52:11</t>
  </si>
  <si>
    <t>17.06.2023 09:52:13</t>
  </si>
  <si>
    <t>17.06.2023 09:52:44</t>
  </si>
  <si>
    <t>17.06.2023 09:52:45</t>
  </si>
  <si>
    <t>17.06.2023 09:52:47</t>
  </si>
  <si>
    <t>17.06.2023 09:52:48</t>
  </si>
  <si>
    <t>17.06.2023 09:52:50</t>
  </si>
  <si>
    <t>17.06.2023 09:52:51</t>
  </si>
  <si>
    <t>17.06.2023 09:52:53</t>
  </si>
  <si>
    <t>17.06.2023 09:52:54</t>
  </si>
  <si>
    <t>17.06.2023 09:53:02</t>
  </si>
  <si>
    <t>17.06.2023 09:53:32</t>
  </si>
  <si>
    <t>17.06.2023 09:53:33</t>
  </si>
  <si>
    <t>17.06.2023 09:53:34</t>
  </si>
  <si>
    <t>17.06.2023 09:53:36</t>
  </si>
  <si>
    <t>17.06.2023 09:53:37</t>
  </si>
  <si>
    <t>17.06.2023 09:53:38</t>
  </si>
  <si>
    <t>17.06.2023 09:53:39</t>
  </si>
  <si>
    <t>17.06.2023 09:54:09</t>
  </si>
  <si>
    <t>17.06.2023 09:54:10</t>
  </si>
  <si>
    <t>17.06.2023 09:54:12</t>
  </si>
  <si>
    <t>17.06.2023 09:54:13</t>
  </si>
  <si>
    <t>17.06.2023 09:54:14</t>
  </si>
  <si>
    <t>17.06.2023 09:54:15</t>
  </si>
  <si>
    <t>17.06.2023 09:54:17</t>
  </si>
  <si>
    <t>17.06.2023 09:54:21</t>
  </si>
  <si>
    <t>17.06.2023 09:54:22</t>
  </si>
  <si>
    <t>17.06.2023 09:54:24</t>
  </si>
  <si>
    <t>17.06.2023 09:54:25</t>
  </si>
  <si>
    <t>17.06.2023 09:54:26</t>
  </si>
  <si>
    <t>17.06.2023 09:54:27</t>
  </si>
  <si>
    <t>17.06.2023 09:54:29</t>
  </si>
  <si>
    <t>17.06.2023 09:54:48</t>
  </si>
  <si>
    <t>17.06.2023 09:54:49</t>
  </si>
  <si>
    <t>17.06.2023 09:54:51</t>
  </si>
  <si>
    <t>17.06.2023 09:54:52</t>
  </si>
  <si>
    <t>17.06.2023 09:54:53</t>
  </si>
  <si>
    <t>17.06.2023 09:54:54</t>
  </si>
  <si>
    <t>17.06.2023 09:54:56</t>
  </si>
  <si>
    <t>17.06.2023 09:54:57</t>
  </si>
  <si>
    <t>17.06.2023 09:55:15</t>
  </si>
  <si>
    <t>17.06.2023 09:55:18</t>
  </si>
  <si>
    <t>17.06.2023 09:55:19</t>
  </si>
  <si>
    <t>17.06.2023 09:55:21</t>
  </si>
  <si>
    <t>17.06.2023 09:55:22</t>
  </si>
  <si>
    <t>17.06.2023 09:56:00</t>
  </si>
  <si>
    <t>17.06.2023 09:56:01</t>
  </si>
  <si>
    <t>17.06.2023 09:56:04</t>
  </si>
  <si>
    <t>17.06.2023 09:56:06</t>
  </si>
  <si>
    <t>17.06.2023 09:57:16</t>
  </si>
  <si>
    <t>17.06.2023 09:57:22</t>
  </si>
  <si>
    <t>17.06.2023 09:57:23</t>
  </si>
  <si>
    <t>17.06.2023 09:57:25</t>
  </si>
  <si>
    <t>17.06.2023 09:57:26</t>
  </si>
  <si>
    <t>17.06.2023 09:57:27</t>
  </si>
  <si>
    <t>17.06.2023 09:57:30</t>
  </si>
  <si>
    <t>17.06.2023 09:57:37</t>
  </si>
  <si>
    <t>17.06.2023 09:57:39</t>
  </si>
  <si>
    <t>17.06.2023 09:57:40</t>
  </si>
  <si>
    <t>17.06.2023 09:57:41</t>
  </si>
  <si>
    <t>17.06.2023 09:57:42</t>
  </si>
  <si>
    <t>17.06.2023 09:57:45</t>
  </si>
  <si>
    <t>17.06.2023 09:57:48</t>
  </si>
  <si>
    <t>17.06.2023 09:57:50</t>
  </si>
  <si>
    <t>17.06.2023 09:58:06</t>
  </si>
  <si>
    <t>17.06.2023 09:58:12</t>
  </si>
  <si>
    <t>17.06.2023 09:59:06</t>
  </si>
  <si>
    <t>17.06.2023 09:59:08</t>
  </si>
  <si>
    <t>17.06.2023 09:59:09</t>
  </si>
  <si>
    <t>17.06.2023 09:59:11</t>
  </si>
  <si>
    <t>17.06.2023 09:59:15</t>
  </si>
  <si>
    <t>17.06.2023 10:00:05</t>
  </si>
  <si>
    <t>17.06.2023 10:00:06</t>
  </si>
  <si>
    <t>17.06.2023 10:00:08</t>
  </si>
  <si>
    <t>17.06.2023 10:00:11</t>
  </si>
  <si>
    <t>17.06.2023 10:00:12</t>
  </si>
  <si>
    <t>17.06.2023 10:01:00</t>
  </si>
  <si>
    <t>17.06.2023 10:01:01</t>
  </si>
  <si>
    <t>17.06.2023 10:01:03</t>
  </si>
  <si>
    <t>17.06.2023 10:01:04</t>
  </si>
  <si>
    <t>17.06.2023 10:02:32</t>
  </si>
  <si>
    <t>17.06.2023 10:02:35</t>
  </si>
  <si>
    <t>17.06.2023 10:02:37</t>
  </si>
  <si>
    <t>17.06.2023 10:02:38</t>
  </si>
  <si>
    <t>17.06.2023 10:02:40</t>
  </si>
  <si>
    <t>17.06.2023 10:02:41</t>
  </si>
  <si>
    <t>17.06.2023 10:02:42</t>
  </si>
  <si>
    <t>17.06.2023 10:03:24</t>
  </si>
  <si>
    <t>17.06.2023 10:03:26</t>
  </si>
  <si>
    <t>17.06.2023 10:04:42</t>
  </si>
  <si>
    <t>17.06.2023 10:04:43</t>
  </si>
  <si>
    <t>17.06.2023 10:04:46</t>
  </si>
  <si>
    <t>17.06.2023 10:05:06</t>
  </si>
  <si>
    <t>17.06.2023 10:05:07</t>
  </si>
  <si>
    <t>17.06.2023 10:05:09</t>
  </si>
  <si>
    <t>17.06.2023 10:05:10</t>
  </si>
  <si>
    <t>17.06.2023 10:05:12</t>
  </si>
  <si>
    <t>17.06.2023 10:05:13</t>
  </si>
  <si>
    <t>17.06.2023 10:06:23</t>
  </si>
  <si>
    <t>17.06.2023 10:06:25</t>
  </si>
  <si>
    <t>17.06.2023 10:06:26</t>
  </si>
  <si>
    <t>17.06.2023 10:06:27</t>
  </si>
  <si>
    <t>17.06.2023 10:06:28</t>
  </si>
  <si>
    <t>17.06.2023 10:06:30</t>
  </si>
  <si>
    <t>17.06.2023 10:06:31</t>
  </si>
  <si>
    <t>17.06.2023 10:06:32</t>
  </si>
  <si>
    <t>17.06.2023 10:06:33</t>
  </si>
  <si>
    <t>17.06.2023 10:06:41</t>
  </si>
  <si>
    <t>17.06.2023 10:06:42</t>
  </si>
  <si>
    <t>17.06.2023 10:06:44</t>
  </si>
  <si>
    <t>17.06.2023 10:06:47</t>
  </si>
  <si>
    <t>17.06.2023 10:06:48</t>
  </si>
  <si>
    <t>17.06.2023 10:06:50</t>
  </si>
  <si>
    <t>17.06.2023 10:06:51</t>
  </si>
  <si>
    <t>17.06.2023 10:06:53</t>
  </si>
  <si>
    <t>17.06.2023 10:06:54</t>
  </si>
  <si>
    <t>17.06.2023 10:07:30</t>
  </si>
  <si>
    <t>17.06.2023 10:07:31</t>
  </si>
  <si>
    <t>17.06.2023 10:07:33</t>
  </si>
  <si>
    <t>17.06.2023 10:07:34</t>
  </si>
  <si>
    <t>17.06.2023 10:07:37</t>
  </si>
  <si>
    <t>17.06.2023 10:07:39</t>
  </si>
  <si>
    <t>17.06.2023 10:08:34</t>
  </si>
  <si>
    <t>17.06.2023 10:09:14</t>
  </si>
  <si>
    <t>17.06.2023 10:09:15</t>
  </si>
  <si>
    <t>17.06.2023 10:09:17</t>
  </si>
  <si>
    <t>17.06.2023 10:09:18</t>
  </si>
  <si>
    <t>17.06.2023 10:09:20</t>
  </si>
  <si>
    <t>17.06.2023 10:09:29</t>
  </si>
  <si>
    <t>17.06.2023 10:09:32</t>
  </si>
  <si>
    <t>17.06.2023 10:09:33</t>
  </si>
  <si>
    <t>17.06.2023 10:10:09</t>
  </si>
  <si>
    <t>17.06.2023 10:10:10</t>
  </si>
  <si>
    <t>17.06.2023 10:10:11</t>
  </si>
  <si>
    <t>17.06.2023 10:10:13</t>
  </si>
  <si>
    <t>17.06.2023 10:10:15</t>
  </si>
  <si>
    <t>17.06.2023 10:10:17</t>
  </si>
  <si>
    <t>17.06.2023 10:10:20</t>
  </si>
  <si>
    <t>17.06.2023 10:11:43</t>
  </si>
  <si>
    <t>17.06.2023 10:11:45</t>
  </si>
  <si>
    <t>17.06.2023 10:11:46</t>
  </si>
  <si>
    <t>17.06.2023 10:11:58</t>
  </si>
  <si>
    <t>17.06.2023 10:12:49</t>
  </si>
  <si>
    <t>17.06.2023 10:13:23</t>
  </si>
  <si>
    <t>17.06.2023 10:13:26</t>
  </si>
  <si>
    <t>17.06.2023 10:13:27</t>
  </si>
  <si>
    <t>17.06.2023 10:13:28</t>
  </si>
  <si>
    <t>17.06.2023 10:13:30</t>
  </si>
  <si>
    <t>17.06.2023 10:13:31</t>
  </si>
  <si>
    <t>17.06.2023 10:13:34</t>
  </si>
  <si>
    <t>17.06.2023 10:13:37</t>
  </si>
  <si>
    <t>17.06.2023 10:13:59</t>
  </si>
  <si>
    <t>17.06.2023 10:14:01</t>
  </si>
  <si>
    <t>17.06.2023 10:14:02</t>
  </si>
  <si>
    <t>17.06.2023 10:14:03</t>
  </si>
  <si>
    <t>17.06.2023 10:14:05</t>
  </si>
  <si>
    <t>17.06.2023 10:14:07</t>
  </si>
  <si>
    <t>17.06.2023 10:14:09</t>
  </si>
  <si>
    <t>17.06.2023 10:14:50</t>
  </si>
  <si>
    <t>17.06.2023 10:14:52</t>
  </si>
  <si>
    <t>17.06.2023 10:14:53</t>
  </si>
  <si>
    <t>17.06.2023 10:14:55</t>
  </si>
  <si>
    <t>17.06.2023 10:15:57</t>
  </si>
  <si>
    <t>17.06.2023 10:15:59</t>
  </si>
  <si>
    <t>17.06.2023 10:16:00</t>
  </si>
  <si>
    <t>17.06.2023 10:16:01</t>
  </si>
  <si>
    <t>17.06.2023 10:16:03</t>
  </si>
  <si>
    <t>17.06.2023 10:16:04</t>
  </si>
  <si>
    <t>17.06.2023 10:16:05</t>
  </si>
  <si>
    <t>17.06.2023 10:16:39</t>
  </si>
  <si>
    <t>17.06.2023 10:18:18</t>
  </si>
  <si>
    <t>17.06.2023 10:18:54</t>
  </si>
  <si>
    <t>17.06.2023 10:18:55</t>
  </si>
  <si>
    <t>17.06.2023 10:18:57</t>
  </si>
  <si>
    <t>17.06.2023 10:18:58</t>
  </si>
  <si>
    <t>17.06.2023 10:19:31</t>
  </si>
  <si>
    <t>17.06.2023 10:19:32</t>
  </si>
  <si>
    <t>17.06.2023 10:19:34</t>
  </si>
  <si>
    <t>17.06.2023 10:19:36</t>
  </si>
  <si>
    <t>17.06.2023 10:20:15</t>
  </si>
  <si>
    <t>17.06.2023 10:21:06</t>
  </si>
  <si>
    <t>17.06.2023 10:21:07</t>
  </si>
  <si>
    <t>17.06.2023 10:21:09</t>
  </si>
  <si>
    <t>17.06.2023 10:21:10</t>
  </si>
  <si>
    <t>17.06.2023 10:21:11</t>
  </si>
  <si>
    <t>17.06.2023 10:21:12</t>
  </si>
  <si>
    <t>17.06.2023 10:21:14</t>
  </si>
  <si>
    <t>17.06.2023 10:21:15</t>
  </si>
  <si>
    <t>17.06.2023 10:21:16</t>
  </si>
  <si>
    <t>17.06.2023 10:21:52</t>
  </si>
  <si>
    <t>17.06.2023 10:24:15</t>
  </si>
  <si>
    <t>17.06.2023 10:24:17</t>
  </si>
  <si>
    <t>17.06.2023 10:24:18</t>
  </si>
  <si>
    <t>17.06.2023 10:24:20</t>
  </si>
  <si>
    <t>17.06.2023 10:24:55</t>
  </si>
  <si>
    <t>17.06.2023 10:24:56</t>
  </si>
  <si>
    <t>17.06.2023 10:24:58</t>
  </si>
  <si>
    <t>17.06.2023 10:24:59</t>
  </si>
  <si>
    <t>17.06.2023 10:25:01</t>
  </si>
  <si>
    <t>17.06.2023 10:25:02</t>
  </si>
  <si>
    <t>17.06.2023 10:25:04</t>
  </si>
  <si>
    <t>17.06.2023 10:25:05</t>
  </si>
  <si>
    <t>17.06.2023 10:25:56</t>
  </si>
  <si>
    <t>17.06.2023 10:25:58</t>
  </si>
  <si>
    <t>17.06.2023 10:25:59</t>
  </si>
  <si>
    <t>17.06.2023 10:26:02</t>
  </si>
  <si>
    <t>17.06.2023 10:26:05</t>
  </si>
  <si>
    <t>17.06.2023 10:26:08</t>
  </si>
  <si>
    <t>17.06.2023 10:26:09</t>
  </si>
  <si>
    <t>17.06.2023 10:26:11</t>
  </si>
  <si>
    <t>17.06.2023 10:26:52</t>
  </si>
  <si>
    <t>17.06.2023 10:26:54</t>
  </si>
  <si>
    <t>17.06.2023 10:27:26</t>
  </si>
  <si>
    <t>17.06.2023 10:27:28</t>
  </si>
  <si>
    <t>17.06.2023 10:27:29</t>
  </si>
  <si>
    <t>17.06.2023 10:27:30</t>
  </si>
  <si>
    <t>17.06.2023 10:28:18</t>
  </si>
  <si>
    <t>17.06.2023 10:29:08</t>
  </si>
  <si>
    <t>17.06.2023 10:29:46</t>
  </si>
  <si>
    <t>17.06.2023 10:29:47</t>
  </si>
  <si>
    <t>17.06.2023 10:29:49</t>
  </si>
  <si>
    <t>17.06.2023 10:29:50</t>
  </si>
  <si>
    <t>17.06.2023 10:29:52</t>
  </si>
  <si>
    <t>17.06.2023 10:29:53</t>
  </si>
  <si>
    <t>17.06.2023 10:29:55</t>
  </si>
  <si>
    <t>17.06.2023 10:32:09</t>
  </si>
  <si>
    <t>17.06.2023 10:32:11</t>
  </si>
  <si>
    <t>17.06.2023 10:32:12</t>
  </si>
  <si>
    <t>17.06.2023 10:32:15</t>
  </si>
  <si>
    <t>17.06.2023 10:32:16</t>
  </si>
  <si>
    <t>17.06.2023 10:32:17</t>
  </si>
  <si>
    <t>17.06.2023 10:32:18</t>
  </si>
  <si>
    <t>17.06.2023 10:32:36</t>
  </si>
  <si>
    <t>17.06.2023 10:32:38</t>
  </si>
  <si>
    <t>17.06.2023 10:32:39</t>
  </si>
  <si>
    <t>17.06.2023 10:32:40</t>
  </si>
  <si>
    <t>17.06.2023 10:32:43</t>
  </si>
  <si>
    <t>17.06.2023 10:32:46</t>
  </si>
  <si>
    <t>17.06.2023 10:33:20</t>
  </si>
  <si>
    <t>17.06.2023 10:33:29</t>
  </si>
  <si>
    <t>17.06.2023 10:33:31</t>
  </si>
  <si>
    <t>17.06.2023 10:33:32</t>
  </si>
  <si>
    <t>17.06.2023 10:33:34</t>
  </si>
  <si>
    <t>17.06.2023 10:34:23</t>
  </si>
  <si>
    <t>17.06.2023 10:34:24</t>
  </si>
  <si>
    <t>17.06.2023 10:34:27</t>
  </si>
  <si>
    <t>17.06.2023 10:35:01</t>
  </si>
  <si>
    <t>17.06.2023 10:35:03</t>
  </si>
  <si>
    <t>17.06.2023 10:35:06</t>
  </si>
  <si>
    <t>17.06.2023 10:35:07</t>
  </si>
  <si>
    <t>17.06.2023 10:35:09</t>
  </si>
  <si>
    <t>17.06.2023 10:35:10</t>
  </si>
  <si>
    <t>17.06.2023 10:36:07</t>
  </si>
  <si>
    <t>17.06.2023 10:36:10</t>
  </si>
  <si>
    <t>17.06.2023 10:36:13</t>
  </si>
  <si>
    <t>17.06.2023 10:36:14</t>
  </si>
  <si>
    <t>17.06.2023 10:36:46</t>
  </si>
  <si>
    <t>17.06.2023 10:36:47</t>
  </si>
  <si>
    <t>17.06.2023 10:36:48</t>
  </si>
  <si>
    <t>17.06.2023 10:36:50</t>
  </si>
  <si>
    <t>17.06.2023 10:36:52</t>
  </si>
  <si>
    <t>17.06.2023 10:37:34</t>
  </si>
  <si>
    <t>17.06.2023 10:37:35</t>
  </si>
  <si>
    <t>17.06.2023 10:38:09</t>
  </si>
  <si>
    <t>17.06.2023 10:38:11</t>
  </si>
  <si>
    <t>17.06.2023 10:38:12</t>
  </si>
  <si>
    <t>17.06.2023 10:38:13</t>
  </si>
  <si>
    <t>17.06.2023 10:38:15</t>
  </si>
  <si>
    <t>17.06.2023 10:38:16</t>
  </si>
  <si>
    <t>17.06.2023 10:38:17</t>
  </si>
  <si>
    <t>17.06.2023 10:38:18</t>
  </si>
  <si>
    <t>17.06.2023 10:39:02</t>
  </si>
  <si>
    <t>17.06.2023 10:39:36</t>
  </si>
  <si>
    <t>17.06.2023 10:39:37</t>
  </si>
  <si>
    <t>17.06.2023 10:39:40</t>
  </si>
  <si>
    <t>17.06.2023 10:39:43</t>
  </si>
  <si>
    <t>17.06.2023 10:40:17</t>
  </si>
  <si>
    <t>17.06.2023 10:41:00</t>
  </si>
  <si>
    <t>17.06.2023 10:41:03</t>
  </si>
  <si>
    <t>17.06.2023 10:41:51</t>
  </si>
  <si>
    <t>17.06.2023 10:41:52</t>
  </si>
  <si>
    <t>17.06.2023 10:41:54</t>
  </si>
  <si>
    <t>17.06.2023 10:41:55</t>
  </si>
  <si>
    <t>17.06.2023 10:41:56</t>
  </si>
  <si>
    <t>17.06.2023 10:41:57</t>
  </si>
  <si>
    <t>17.06.2023 10:41:59</t>
  </si>
  <si>
    <t>17.06.2023 10:42:00</t>
  </si>
  <si>
    <t>17.06.2023 10:43:19</t>
  </si>
  <si>
    <t>17.06.2023 10:43:21</t>
  </si>
  <si>
    <t>17.06.2023 10:43:22</t>
  </si>
  <si>
    <t>17.06.2023 10:43:23</t>
  </si>
  <si>
    <t>17.06.2023 10:43:25</t>
  </si>
  <si>
    <t>17.06.2023 10:43:27</t>
  </si>
  <si>
    <t>17.06.2023 10:43:45</t>
  </si>
  <si>
    <t>17.06.2023 10:44:05</t>
  </si>
  <si>
    <t>17.06.2023 10:44:06</t>
  </si>
  <si>
    <t>17.06.2023 10:44:08</t>
  </si>
  <si>
    <t>17.06.2023 10:44:09</t>
  </si>
  <si>
    <t>17.06.2023 10:44:10</t>
  </si>
  <si>
    <t>17.06.2023 10:44:11</t>
  </si>
  <si>
    <t>17.06.2023 10:44:13</t>
  </si>
  <si>
    <t>17.06.2023 10:45:12</t>
  </si>
  <si>
    <t>17.06.2023 10:45:14</t>
  </si>
  <si>
    <t>17.06.2023 10:45:15</t>
  </si>
  <si>
    <t>17.06.2023 10:45:16</t>
  </si>
  <si>
    <t>17.06.2023 10:45:19</t>
  </si>
  <si>
    <t>17.06.2023 10:46:31</t>
  </si>
  <si>
    <t>17.06.2023 10:46:33</t>
  </si>
  <si>
    <t>17.06.2023 10:46:38</t>
  </si>
  <si>
    <t>17.06.2023 10:47:54</t>
  </si>
  <si>
    <t>17.06.2023 10:48:27</t>
  </si>
  <si>
    <t>17.06.2023 10:48:50</t>
  </si>
  <si>
    <t>17.06.2023 10:50:09</t>
  </si>
  <si>
    <t>17.06.2023 10:50:10</t>
  </si>
  <si>
    <t>17.06.2023 10:50:12</t>
  </si>
  <si>
    <t>17.06.2023 10:51:44</t>
  </si>
  <si>
    <t>17.06.2023 10:51:47</t>
  </si>
  <si>
    <t>17.06.2023 10:52:36</t>
  </si>
  <si>
    <t>17.06.2023 10:52:38</t>
  </si>
  <si>
    <t>17.06.2023 10:52:39</t>
  </si>
  <si>
    <t>17.06.2023 10:52:40</t>
  </si>
  <si>
    <t>17.06.2023 10:52:42</t>
  </si>
  <si>
    <t>17.06.2023 10:52:43</t>
  </si>
  <si>
    <t>17.06.2023 10:52:44</t>
  </si>
  <si>
    <t>17.06.2023 10:52:51</t>
  </si>
  <si>
    <t>17.06.2023 10:52:53</t>
  </si>
  <si>
    <t>17.06.2023 10:52:54</t>
  </si>
  <si>
    <t>17.06.2023 10:52:55</t>
  </si>
  <si>
    <t>17.06.2023 10:53:01</t>
  </si>
  <si>
    <t>17.06.2023 10:53:04</t>
  </si>
  <si>
    <t>17.06.2023 10:53:06</t>
  </si>
  <si>
    <t>17.06.2023 10:53:07</t>
  </si>
  <si>
    <t>17.06.2023 10:53:11</t>
  </si>
  <si>
    <t>17.06.2023 10:53:13</t>
  </si>
  <si>
    <t>17.06.2023 10:53:14</t>
  </si>
  <si>
    <t>17.06.2023 10:53:15</t>
  </si>
  <si>
    <t>17.06.2023 10:53:17</t>
  </si>
  <si>
    <t>17.06.2023 10:53:19</t>
  </si>
  <si>
    <t>17.06.2023 10:53:24</t>
  </si>
  <si>
    <t>17.06.2023 10:53:25</t>
  </si>
  <si>
    <t>17.06.2023 10:53:27</t>
  </si>
  <si>
    <t>17.06.2023 10:53:37</t>
  </si>
  <si>
    <t>17.06.2023 10:53:39</t>
  </si>
  <si>
    <t>17.06.2023 10:53:40</t>
  </si>
  <si>
    <t>17.06.2023 10:53:43</t>
  </si>
  <si>
    <t>17.06.2023 10:55:07</t>
  </si>
  <si>
    <t>17.06.2023 10:55:10</t>
  </si>
  <si>
    <t>17.06.2023 10:55:11</t>
  </si>
  <si>
    <t>17.06.2023 10:55:13</t>
  </si>
  <si>
    <t>17.06.2023 10:55:16</t>
  </si>
  <si>
    <t>17.06.2023 10:55:17</t>
  </si>
  <si>
    <t>17.06.2023 10:56:19</t>
  </si>
  <si>
    <t>17.06.2023 10:56:22</t>
  </si>
  <si>
    <t>17.06.2023 10:56:23</t>
  </si>
  <si>
    <t>17.06.2023 10:56:25</t>
  </si>
  <si>
    <t>17.06.2023 10:56:26</t>
  </si>
  <si>
    <t>17.06.2023 10:56:28</t>
  </si>
  <si>
    <t>17.06.2023 10:58:02</t>
  </si>
  <si>
    <t>17.06.2023 10:58:05</t>
  </si>
  <si>
    <t>17.06.2023 10:58:07</t>
  </si>
  <si>
    <t>17.06.2023 10:58:26</t>
  </si>
  <si>
    <t>17.06.2023 10:58:28</t>
  </si>
  <si>
    <t>17.06.2023 10:58:29</t>
  </si>
  <si>
    <t>17.06.2023 10:58:30</t>
  </si>
  <si>
    <t>17.06.2023 10:58:31</t>
  </si>
  <si>
    <t>17.06.2023 10:59:15</t>
  </si>
  <si>
    <t>17.06.2023 10:59:16</t>
  </si>
  <si>
    <t>17.06.2023 10:59:17</t>
  </si>
  <si>
    <t>17.06.2023 10:59:19</t>
  </si>
  <si>
    <t>17.06.2023 10:59:27</t>
  </si>
  <si>
    <t>17.06.2023 10:59:32</t>
  </si>
  <si>
    <t>17.06.2023 10:59:39</t>
  </si>
  <si>
    <t>17.06.2023 10:59:41</t>
  </si>
  <si>
    <t>17.06.2023 10:59:42</t>
  </si>
  <si>
    <t>17.06.2023 10:59:44</t>
  </si>
  <si>
    <t>17.06.2023 10:59:45</t>
  </si>
  <si>
    <t>17.06.2023 10:59:46</t>
  </si>
  <si>
    <t>17.06.2023 10:59:47</t>
  </si>
  <si>
    <t>17.06.2023 10:59:49</t>
  </si>
  <si>
    <t>17.06.2023 10:59:50</t>
  </si>
  <si>
    <t>17.06.2023 10:59:51</t>
  </si>
  <si>
    <t>17.06.2023 10:59:52</t>
  </si>
  <si>
    <t>17.06.2023 11:00:06</t>
  </si>
  <si>
    <t>17.06.2023 11:00:07</t>
  </si>
  <si>
    <t>17.06.2023 11:00:08</t>
  </si>
  <si>
    <t>17.06.2023 11:00:09</t>
  </si>
  <si>
    <t>17.06.2023 11:00:11</t>
  </si>
  <si>
    <t>17.06.2023 11:00:15</t>
  </si>
  <si>
    <t>17.06.2023 11:00:34</t>
  </si>
  <si>
    <t>17.06.2023 11:00:36</t>
  </si>
  <si>
    <t>17.06.2023 11:00:37</t>
  </si>
  <si>
    <t>17.06.2023 11:00:38</t>
  </si>
  <si>
    <t>17.06.2023 11:00:40</t>
  </si>
  <si>
    <t>17.06.2023 11:00:41</t>
  </si>
  <si>
    <t>17.06.2023 11:00:42</t>
  </si>
  <si>
    <t>17.06.2023 11:00:43</t>
  </si>
  <si>
    <t>17.06.2023 11:00:45</t>
  </si>
  <si>
    <t>17.06.2023 11:00:47</t>
  </si>
  <si>
    <t>17.06.2023 11:00:49</t>
  </si>
  <si>
    <t>17.06.2023 11:00:52</t>
  </si>
  <si>
    <t>17.06.2023 11:01:14</t>
  </si>
  <si>
    <t>17.06.2023 11:01:16</t>
  </si>
  <si>
    <t>17.06.2023 11:01:17</t>
  </si>
  <si>
    <t>17.06.2023 11:01:18</t>
  </si>
  <si>
    <t>17.06.2023 11:01:19</t>
  </si>
  <si>
    <t>17.06.2023 11:01:21</t>
  </si>
  <si>
    <t>17.06.2023 11:01:22</t>
  </si>
  <si>
    <t>17.06.2023 11:01:46</t>
  </si>
  <si>
    <t>17.06.2023 11:01:47</t>
  </si>
  <si>
    <t>17.06.2023 11:01:48</t>
  </si>
  <si>
    <t>17.06.2023 11:01:50</t>
  </si>
  <si>
    <t>17.06.2023 11:01:51</t>
  </si>
  <si>
    <t>17.06.2023 11:01:52</t>
  </si>
  <si>
    <t>17.06.2023 11:01:53</t>
  </si>
  <si>
    <t>17.06.2023 11:04:17</t>
  </si>
  <si>
    <t>17.06.2023 11:04:19</t>
  </si>
  <si>
    <t>17.06.2023 11:04:20</t>
  </si>
  <si>
    <t>17.06.2023 11:04:21</t>
  </si>
  <si>
    <t>17.06.2023 11:04:31</t>
  </si>
  <si>
    <t>17.06.2023 11:04:33</t>
  </si>
  <si>
    <t>17.06.2023 11:04:34</t>
  </si>
  <si>
    <t>17.06.2023 11:04:40</t>
  </si>
  <si>
    <t>17.06.2023 11:04:43</t>
  </si>
  <si>
    <t>17.06.2023 11:04:44</t>
  </si>
  <si>
    <t>17.06.2023 11:04:46</t>
  </si>
  <si>
    <t>17.06.2023 11:05:10</t>
  </si>
  <si>
    <t>17.06.2023 11:05:13</t>
  </si>
  <si>
    <t>17.06.2023 11:05:14</t>
  </si>
  <si>
    <t>17.06.2023 11:05:16</t>
  </si>
  <si>
    <t>17.06.2023 11:06:01</t>
  </si>
  <si>
    <t>17.06.2023 11:06:02</t>
  </si>
  <si>
    <t>17.06.2023 11:06:05</t>
  </si>
  <si>
    <t>17.06.2023 11:06:07</t>
  </si>
  <si>
    <t>17.06.2023 11:06:08</t>
  </si>
  <si>
    <t>17.06.2023 11:06:11</t>
  </si>
  <si>
    <t>17.06.2023 11:06:14</t>
  </si>
  <si>
    <t>17.06.2023 11:06:16</t>
  </si>
  <si>
    <t>17.06.2023 11:06:17</t>
  </si>
  <si>
    <t>17.06.2023 11:06:18</t>
  </si>
  <si>
    <t>17.06.2023 11:06:20</t>
  </si>
  <si>
    <t>17.06.2023 11:06:21</t>
  </si>
  <si>
    <t>17.06.2023 11:07:34</t>
  </si>
  <si>
    <t>17.06.2023 11:07:36</t>
  </si>
  <si>
    <t>17.06.2023 11:07:37</t>
  </si>
  <si>
    <t>17.06.2023 11:07:38</t>
  </si>
  <si>
    <t>17.06.2023 11:07:39</t>
  </si>
  <si>
    <t>17.06.2023 11:07:41</t>
  </si>
  <si>
    <t>17.06.2023 11:07:42</t>
  </si>
  <si>
    <t>17.06.2023 11:07:43</t>
  </si>
  <si>
    <t>17.06.2023 11:07:56</t>
  </si>
  <si>
    <t>17.06.2023 11:07:58</t>
  </si>
  <si>
    <t>17.06.2023 11:08:01</t>
  </si>
  <si>
    <t>17.06.2023 11:08:02</t>
  </si>
  <si>
    <t>17.06.2023 11:08:04</t>
  </si>
  <si>
    <t>17.06.2023 11:08:29</t>
  </si>
  <si>
    <t>17.06.2023 11:08:31</t>
  </si>
  <si>
    <t>17.06.2023 11:09:03</t>
  </si>
  <si>
    <t>17.06.2023 11:09:05</t>
  </si>
  <si>
    <t>17.06.2023 11:09:06</t>
  </si>
  <si>
    <t>17.06.2023 11:09:07</t>
  </si>
  <si>
    <t>17.06.2023 11:09:08</t>
  </si>
  <si>
    <t>17.06.2023 11:09:10</t>
  </si>
  <si>
    <t>17.06.2023 11:09:11</t>
  </si>
  <si>
    <t>17.06.2023 11:09:12</t>
  </si>
  <si>
    <t>17.06.2023 11:09:13</t>
  </si>
  <si>
    <t>17.06.2023 11:09:15</t>
  </si>
  <si>
    <t>17.06.2023 11:09:16</t>
  </si>
  <si>
    <t>17.06.2023 11:09:17</t>
  </si>
  <si>
    <t>17.06.2023 11:10:47</t>
  </si>
  <si>
    <t>17.06.2023 11:10:48</t>
  </si>
  <si>
    <t>17.06.2023 11:10:50</t>
  </si>
  <si>
    <t>17.06.2023 11:10:51</t>
  </si>
  <si>
    <t>17.06.2023 11:11:18</t>
  </si>
  <si>
    <t>17.06.2023 11:11:20</t>
  </si>
  <si>
    <t>17.06.2023 11:11:21</t>
  </si>
  <si>
    <t>17.06.2023 11:11:22</t>
  </si>
  <si>
    <t>17.06.2023 11:11:24</t>
  </si>
  <si>
    <t>17.06.2023 11:11:25</t>
  </si>
  <si>
    <t>17.06.2023 11:11:34</t>
  </si>
  <si>
    <t>17.06.2023 11:11:35</t>
  </si>
  <si>
    <t>17.06.2023 11:11:36</t>
  </si>
  <si>
    <t>17.06.2023 11:11:38</t>
  </si>
  <si>
    <t>17.06.2023 11:11:40</t>
  </si>
  <si>
    <t>17.06.2023 11:11:42</t>
  </si>
  <si>
    <t>17.06.2023 11:12:09</t>
  </si>
  <si>
    <t>17.06.2023 11:13:17</t>
  </si>
  <si>
    <t>17.06.2023 11:14:32</t>
  </si>
  <si>
    <t>17.06.2023 11:14:34</t>
  </si>
  <si>
    <t>17.06.2023 11:14:35</t>
  </si>
  <si>
    <t>17.06.2023 11:14:36</t>
  </si>
  <si>
    <t>17.06.2023 11:14:37</t>
  </si>
  <si>
    <t>17.06.2023 11:14:40</t>
  </si>
  <si>
    <t>17.06.2023 11:15:19</t>
  </si>
  <si>
    <t>17.06.2023 11:16:45</t>
  </si>
  <si>
    <t>17.06.2023 11:16:46</t>
  </si>
  <si>
    <t>17.06.2023 11:16:47</t>
  </si>
  <si>
    <t>17.06.2023 11:16:59</t>
  </si>
  <si>
    <t>17.06.2023 11:17:01</t>
  </si>
  <si>
    <t>17.06.2023 11:18:56</t>
  </si>
  <si>
    <t>17.06.2023 11:18:57</t>
  </si>
  <si>
    <t>17.06.2023 11:18:58</t>
  </si>
  <si>
    <t>17.06.2023 11:19:00</t>
  </si>
  <si>
    <t>17.06.2023 11:19:01</t>
  </si>
  <si>
    <t>17.06.2023 11:19:02</t>
  </si>
  <si>
    <t>17.06.2023 11:19:04</t>
  </si>
  <si>
    <t>17.06.2023 11:19:05</t>
  </si>
  <si>
    <t>17.06.2023 11:19:06</t>
  </si>
  <si>
    <t>17.06.2023 11:19:19</t>
  </si>
  <si>
    <t>17.06.2023 11:19:21</t>
  </si>
  <si>
    <t>17.06.2023 11:19:22</t>
  </si>
  <si>
    <t>17.06.2023 11:20:10</t>
  </si>
  <si>
    <t>17.06.2023 11:20:11</t>
  </si>
  <si>
    <t>17.06.2023 11:20:14</t>
  </si>
  <si>
    <t>17.06.2023 11:20:17</t>
  </si>
  <si>
    <t>17.06.2023 11:21:17</t>
  </si>
  <si>
    <t>17.06.2023 11:21:18</t>
  </si>
  <si>
    <t>17.06.2023 11:21:21</t>
  </si>
  <si>
    <t>17.06.2023 11:21:22</t>
  </si>
  <si>
    <t>17.06.2023 11:21:24</t>
  </si>
  <si>
    <t>17.06.2023 11:21:46</t>
  </si>
  <si>
    <t>17.06.2023 11:21:47</t>
  </si>
  <si>
    <t>17.06.2023 11:21:50</t>
  </si>
  <si>
    <t>17.06.2023 11:21:53</t>
  </si>
  <si>
    <t>17.06.2023 11:21:55</t>
  </si>
  <si>
    <t>17.06.2023 11:21:56</t>
  </si>
  <si>
    <t>17.06.2023 11:21:57</t>
  </si>
  <si>
    <t>17.06.2023 11:21:58</t>
  </si>
  <si>
    <t>17.06.2023 11:22:00</t>
  </si>
  <si>
    <t>17.06.2023 11:22:13</t>
  </si>
  <si>
    <t>17.06.2023 11:22:15</t>
  </si>
  <si>
    <t>17.06.2023 11:22:42</t>
  </si>
  <si>
    <t>17.06.2023 11:22:48</t>
  </si>
  <si>
    <t>17.06.2023 11:23:22</t>
  </si>
  <si>
    <t>17.06.2023 11:23:23</t>
  </si>
  <si>
    <t>17.06.2023 11:23:25</t>
  </si>
  <si>
    <t>17.06.2023 11:23:28</t>
  </si>
  <si>
    <t>17.06.2023 11:23:29</t>
  </si>
  <si>
    <t>17.06.2023 11:23:34</t>
  </si>
  <si>
    <t>17.06.2023 11:24:11</t>
  </si>
  <si>
    <t>17.06.2023 11:24:12</t>
  </si>
  <si>
    <t>17.06.2023 11:24:13</t>
  </si>
  <si>
    <t>17.06.2023 11:24:15</t>
  </si>
  <si>
    <t>17.06.2023 11:24:16</t>
  </si>
  <si>
    <t>17.06.2023 11:24:17</t>
  </si>
  <si>
    <t>17.06.2023 11:24:18</t>
  </si>
  <si>
    <t>17.06.2023 11:24:20</t>
  </si>
  <si>
    <t>17.06.2023 11:24:21</t>
  </si>
  <si>
    <t>17.06.2023 11:24:22</t>
  </si>
  <si>
    <t>17.06.2023 11:24:41</t>
  </si>
  <si>
    <t>17.06.2023 11:24:43</t>
  </si>
  <si>
    <t>17.06.2023 11:24:44</t>
  </si>
  <si>
    <t>17.06.2023 11:24:45</t>
  </si>
  <si>
    <t>17.06.2023 11:24:47</t>
  </si>
  <si>
    <t>17.06.2023 11:24:48</t>
  </si>
  <si>
    <t>17.06.2023 11:24:51</t>
  </si>
  <si>
    <t>17.06.2023 11:26:27</t>
  </si>
  <si>
    <t>17.06.2023 11:26:28</t>
  </si>
  <si>
    <t>17.06.2023 11:26:42</t>
  </si>
  <si>
    <t>17.06.2023 11:26:43</t>
  </si>
  <si>
    <t>17.06.2023 11:26:44</t>
  </si>
  <si>
    <t>17.06.2023 11:26:46</t>
  </si>
  <si>
    <t>17.06.2023 11:26:47</t>
  </si>
  <si>
    <t>17.06.2023 11:26:48</t>
  </si>
  <si>
    <t>17.06.2023 11:27:25</t>
  </si>
  <si>
    <t>17.06.2023 11:27:27</t>
  </si>
  <si>
    <t>17.06.2023 11:27:28</t>
  </si>
  <si>
    <t>17.06.2023 11:27:29</t>
  </si>
  <si>
    <t>17.06.2023 11:27:31</t>
  </si>
  <si>
    <t>17.06.2023 11:27:32</t>
  </si>
  <si>
    <t>17.06.2023 11:27:33</t>
  </si>
  <si>
    <t>17.06.2023 11:27:34</t>
  </si>
  <si>
    <t>17.06.2023 11:28:00</t>
  </si>
  <si>
    <t>17.06.2023 11:28:01</t>
  </si>
  <si>
    <t>17.06.2023 11:28:03</t>
  </si>
  <si>
    <t>17.06.2023 11:28:04</t>
  </si>
  <si>
    <t>17.06.2023 11:28:05</t>
  </si>
  <si>
    <t>17.06.2023 11:28:06</t>
  </si>
  <si>
    <t>17.06.2023 11:29:23</t>
  </si>
  <si>
    <t>17.06.2023 11:29:24</t>
  </si>
  <si>
    <t>17.06.2023 11:29:25</t>
  </si>
  <si>
    <t>17.06.2023 11:29:27</t>
  </si>
  <si>
    <t>17.06.2023 11:29:28</t>
  </si>
  <si>
    <t>17.06.2023 11:29:29</t>
  </si>
  <si>
    <t>17.06.2023 11:29:32</t>
  </si>
  <si>
    <t>17.06.2023 11:29:35</t>
  </si>
  <si>
    <t>17.06.2023 11:29:36</t>
  </si>
  <si>
    <t>17.06.2023 11:29:37</t>
  </si>
  <si>
    <t>17.06.2023 11:29:39</t>
  </si>
  <si>
    <t>17.06.2023 11:29:40</t>
  </si>
  <si>
    <t>17.06.2023 11:29:41</t>
  </si>
  <si>
    <t>17.06.2023 11:29:42</t>
  </si>
  <si>
    <t>17.06.2023 11:29:44</t>
  </si>
  <si>
    <t>17.06.2023 11:29:45</t>
  </si>
  <si>
    <t>17.06.2023 11:29:46</t>
  </si>
  <si>
    <t>17.06.2023 11:29:47</t>
  </si>
  <si>
    <t>17.06.2023 11:30:17</t>
  </si>
  <si>
    <t>17.06.2023 11:30:19</t>
  </si>
  <si>
    <t>17.06.2023 11:30:20</t>
  </si>
  <si>
    <t>17.06.2023 11:30:21</t>
  </si>
  <si>
    <t>17.06.2023 11:30:22</t>
  </si>
  <si>
    <t>17.06.2023 11:30:24</t>
  </si>
  <si>
    <t>17.06.2023 11:30:25</t>
  </si>
  <si>
    <t>17.06.2023 11:30:26</t>
  </si>
  <si>
    <t>17.06.2023 11:30:27</t>
  </si>
  <si>
    <t>17.06.2023 11:31:24</t>
  </si>
  <si>
    <t>17.06.2023 11:31:26</t>
  </si>
  <si>
    <t>17.06.2023 11:31:27</t>
  </si>
  <si>
    <t>17.06.2023 11:31:28</t>
  </si>
  <si>
    <t>17.06.2023 11:31:29</t>
  </si>
  <si>
    <t>17.06.2023 11:31:50</t>
  </si>
  <si>
    <t>17.06.2023 11:32:20</t>
  </si>
  <si>
    <t>17.06.2023 11:32:22</t>
  </si>
  <si>
    <t>17.06.2023 11:32:23</t>
  </si>
  <si>
    <t>17.06.2023 11:32:24</t>
  </si>
  <si>
    <t>17.06.2023 11:32:25</t>
  </si>
  <si>
    <t>17.06.2023 11:35:36</t>
  </si>
  <si>
    <t>17.06.2023 11:35:37</t>
  </si>
  <si>
    <t>17.06.2023 11:35:38</t>
  </si>
  <si>
    <t>17.06.2023 11:35:40</t>
  </si>
  <si>
    <t>17.06.2023 11:35:41</t>
  </si>
  <si>
    <t>17.06.2023 11:35:42</t>
  </si>
  <si>
    <t>17.06.2023 11:35:43</t>
  </si>
  <si>
    <t>17.06.2023 11:35:48</t>
  </si>
  <si>
    <t>17.06.2023 11:35:57</t>
  </si>
  <si>
    <t>17.06.2023 11:35:58</t>
  </si>
  <si>
    <t>17.06.2023 11:35:59</t>
  </si>
  <si>
    <t>17.06.2023 11:36:01</t>
  </si>
  <si>
    <t>17.06.2023 11:36:02</t>
  </si>
  <si>
    <t>17.06.2023 11:36:03</t>
  </si>
  <si>
    <t>17.06.2023 11:36:05</t>
  </si>
  <si>
    <t>17.06.2023 11:36:27</t>
  </si>
  <si>
    <t>17.06.2023 11:36:28</t>
  </si>
  <si>
    <t>17.06.2023 11:36:30</t>
  </si>
  <si>
    <t>17.06.2023 11:36:31</t>
  </si>
  <si>
    <t>17.06.2023 11:36:32</t>
  </si>
  <si>
    <t>17.06.2023 11:36:33</t>
  </si>
  <si>
    <t>17.06.2023 11:36:35</t>
  </si>
  <si>
    <t>17.06.2023 11:36:45</t>
  </si>
  <si>
    <t>17.06.2023 11:36:46</t>
  </si>
  <si>
    <t>17.06.2023 11:36:48</t>
  </si>
  <si>
    <t>17.06.2023 11:36:49</t>
  </si>
  <si>
    <t>17.06.2023 11:36:51</t>
  </si>
  <si>
    <t>17.06.2023 11:36:57</t>
  </si>
  <si>
    <t>17.06.2023 11:37:00</t>
  </si>
  <si>
    <t>17.06.2023 11:37:03</t>
  </si>
  <si>
    <t>17.06.2023 11:37:04</t>
  </si>
  <si>
    <t>17.06.2023 11:37:06</t>
  </si>
  <si>
    <t>17.06.2023 11:37:09</t>
  </si>
  <si>
    <t>17.06.2023 11:38:31</t>
  </si>
  <si>
    <t>17.06.2023 11:38:33</t>
  </si>
  <si>
    <t>17.06.2023 11:38:34</t>
  </si>
  <si>
    <t>17.06.2023 11:38:37</t>
  </si>
  <si>
    <t>17.06.2023 11:38:38</t>
  </si>
  <si>
    <t>17.06.2023 11:38:39</t>
  </si>
  <si>
    <t>17.06.2023 11:39:02</t>
  </si>
  <si>
    <t>17.06.2023 11:39:39</t>
  </si>
  <si>
    <t>17.06.2023 11:39:40</t>
  </si>
  <si>
    <t>17.06.2023 11:39:41</t>
  </si>
  <si>
    <t>17.06.2023 11:39:43</t>
  </si>
  <si>
    <t>17.06.2023 11:39:44</t>
  </si>
  <si>
    <t>17.06.2023 11:39:45</t>
  </si>
  <si>
    <t>17.06.2023 11:39:52</t>
  </si>
  <si>
    <t>17.06.2023 11:39:54</t>
  </si>
  <si>
    <t>17.06.2023 11:39:55</t>
  </si>
  <si>
    <t>17.06.2023 11:39:56</t>
  </si>
  <si>
    <t>17.06.2023 11:40:05</t>
  </si>
  <si>
    <t>17.06.2023 11:40:07</t>
  </si>
  <si>
    <t>17.06.2023 11:40:08</t>
  </si>
  <si>
    <t>17.06.2023 11:40:10</t>
  </si>
  <si>
    <t>17.06.2023 11:40:11</t>
  </si>
  <si>
    <t>17.06.2023 11:40:13</t>
  </si>
  <si>
    <t>17.06.2023 11:40:14</t>
  </si>
  <si>
    <t>17.06.2023 11:40:16</t>
  </si>
  <si>
    <t>17.06.2023 11:40:17</t>
  </si>
  <si>
    <t>17.06.2023 11:41:14</t>
  </si>
  <si>
    <t>17.06.2023 11:41:15</t>
  </si>
  <si>
    <t>17.06.2023 11:41:17</t>
  </si>
  <si>
    <t>17.06.2023 11:41:35</t>
  </si>
  <si>
    <t>17.06.2023 11:41:36</t>
  </si>
  <si>
    <t>17.06.2023 11:41:48</t>
  </si>
  <si>
    <t>17.06.2023 11:42:28</t>
  </si>
  <si>
    <t>17.06.2023 11:42:30</t>
  </si>
  <si>
    <t>17.06.2023 11:42:31</t>
  </si>
  <si>
    <t>17.06.2023 11:42:32</t>
  </si>
  <si>
    <t>17.06.2023 11:42:33</t>
  </si>
  <si>
    <t>17.06.2023 11:43:56</t>
  </si>
  <si>
    <t>17.06.2023 11:43:57</t>
  </si>
  <si>
    <t>17.06.2023 11:43:58</t>
  </si>
  <si>
    <t>17.06.2023 11:44:00</t>
  </si>
  <si>
    <t>17.06.2023 11:44:01</t>
  </si>
  <si>
    <t>17.06.2023 11:44:02</t>
  </si>
  <si>
    <t>17.06.2023 11:44:04</t>
  </si>
  <si>
    <t>17.06.2023 11:44:05</t>
  </si>
  <si>
    <t>17.06.2023 11:44:06</t>
  </si>
  <si>
    <t>17.06.2023 11:44:13</t>
  </si>
  <si>
    <t>17.06.2023 11:44:15</t>
  </si>
  <si>
    <t>17.06.2023 11:44:16</t>
  </si>
  <si>
    <t>17.06.2023 11:44:17</t>
  </si>
  <si>
    <t>17.06.2023 11:44:19</t>
  </si>
  <si>
    <t>17.06.2023 11:44:20</t>
  </si>
  <si>
    <t>17.06.2023 11:44:21</t>
  </si>
  <si>
    <t>17.06.2023 11:44:22</t>
  </si>
  <si>
    <t>17.06.2023 11:44:24</t>
  </si>
  <si>
    <t>17.06.2023 11:44:25</t>
  </si>
  <si>
    <t>17.06.2023 11:44:26</t>
  </si>
  <si>
    <t>17.06.2023 11:44:27</t>
  </si>
  <si>
    <t>17.06.2023 11:44:44</t>
  </si>
  <si>
    <t>17.06.2023 11:44:47</t>
  </si>
  <si>
    <t>17.06.2023 11:44:48</t>
  </si>
  <si>
    <t>17.06.2023 11:46:21</t>
  </si>
  <si>
    <t>17.06.2023 11:46:23</t>
  </si>
  <si>
    <t>17.06.2023 11:46:24</t>
  </si>
  <si>
    <t>17.06.2023 11:46:25</t>
  </si>
  <si>
    <t>17.06.2023 11:46:26</t>
  </si>
  <si>
    <t>17.06.2023 11:46:28</t>
  </si>
  <si>
    <t>17.06.2023 11:46:32</t>
  </si>
  <si>
    <t>17.06.2023 11:46:39</t>
  </si>
  <si>
    <t>17.06.2023 11:46:41</t>
  </si>
  <si>
    <t>17.06.2023 11:46:42</t>
  </si>
  <si>
    <t>17.06.2023 11:46:43</t>
  </si>
  <si>
    <t>17.06.2023 11:46:45</t>
  </si>
  <si>
    <t>17.06.2023 11:46:46</t>
  </si>
  <si>
    <t>17.06.2023 11:46:47</t>
  </si>
  <si>
    <t>17.06.2023 11:46:48</t>
  </si>
  <si>
    <t>17.06.2023 11:46:50</t>
  </si>
  <si>
    <t>17.06.2023 11:46:52</t>
  </si>
  <si>
    <t>17.06.2023 11:47:09</t>
  </si>
  <si>
    <t>17.06.2023 11:47:10</t>
  </si>
  <si>
    <t>17.06.2023 11:47:12</t>
  </si>
  <si>
    <t>17.06.2023 11:47:13</t>
  </si>
  <si>
    <t>17.06.2023 11:47:14</t>
  </si>
  <si>
    <t>17.06.2023 11:47:15</t>
  </si>
  <si>
    <t>17.06.2023 11:47:17</t>
  </si>
  <si>
    <t>17.06.2023 11:47:18</t>
  </si>
  <si>
    <t>17.06.2023 11:47:58</t>
  </si>
  <si>
    <t>17.06.2023 11:48:00</t>
  </si>
  <si>
    <t>17.06.2023 11:48:01</t>
  </si>
  <si>
    <t>17.06.2023 11:48:02</t>
  </si>
  <si>
    <t>17.06.2023 11:48:04</t>
  </si>
  <si>
    <t>17.06.2023 11:48:05</t>
  </si>
  <si>
    <t>17.06.2023 11:48:06</t>
  </si>
  <si>
    <t>17.06.2023 11:48:36</t>
  </si>
  <si>
    <t>17.06.2023 11:49:36</t>
  </si>
  <si>
    <t>17.06.2023 11:51:13</t>
  </si>
  <si>
    <t>17.06.2023 11:51:14</t>
  </si>
  <si>
    <t>17.06.2023 11:51:16</t>
  </si>
  <si>
    <t>17.06.2023 11:51:17</t>
  </si>
  <si>
    <t>17.06.2023 11:51:18</t>
  </si>
  <si>
    <t>17.06.2023 11:51:19</t>
  </si>
  <si>
    <t>17.06.2023 11:51:21</t>
  </si>
  <si>
    <t>17.06.2023 11:51:22</t>
  </si>
  <si>
    <t>17.06.2023 11:52:02</t>
  </si>
  <si>
    <t>17.06.2023 11:52:04</t>
  </si>
  <si>
    <t>17.06.2023 11:52:05</t>
  </si>
  <si>
    <t>17.06.2023 11:52:06</t>
  </si>
  <si>
    <t>17.06.2023 11:52:08</t>
  </si>
  <si>
    <t>17.06.2023 11:52:09</t>
  </si>
  <si>
    <t>17.06.2023 11:52:12</t>
  </si>
  <si>
    <t>17.06.2023 11:52:13</t>
  </si>
  <si>
    <t>17.06.2023 11:52:14</t>
  </si>
  <si>
    <t>17.06.2023 11:52:16</t>
  </si>
  <si>
    <t>17.06.2023 11:52:17</t>
  </si>
  <si>
    <t>17.06.2023 11:52:18</t>
  </si>
  <si>
    <t>17.06.2023 11:52:19</t>
  </si>
  <si>
    <t>17.06.2023 11:52:21</t>
  </si>
  <si>
    <t>17.06.2023 11:52:22</t>
  </si>
  <si>
    <t>17.06.2023 11:52:23</t>
  </si>
  <si>
    <t>17.06.2023 11:52:24</t>
  </si>
  <si>
    <t>17.06.2023 11:52:26</t>
  </si>
  <si>
    <t>17.06.2023 11:52:27</t>
  </si>
  <si>
    <t>17.06.2023 11:52:28</t>
  </si>
  <si>
    <t>17.06.2023 11:52:31</t>
  </si>
  <si>
    <t>17.06.2023 11:53:25</t>
  </si>
  <si>
    <t>17.06.2023 11:53:26</t>
  </si>
  <si>
    <t>17.06.2023 11:53:27</t>
  </si>
  <si>
    <t>17.06.2023 11:53:29</t>
  </si>
  <si>
    <t>17.06.2023 11:53:30</t>
  </si>
  <si>
    <t>17.06.2023 11:53:34</t>
  </si>
  <si>
    <t>17.06.2023 11:53:35</t>
  </si>
  <si>
    <t>17.06.2023 11:53:37</t>
  </si>
  <si>
    <t>17.06.2023 11:53:38</t>
  </si>
  <si>
    <t>17.06.2023 11:53:39</t>
  </si>
  <si>
    <t>17.06.2023 11:53:55</t>
  </si>
  <si>
    <t>17.06.2023 11:53:57</t>
  </si>
  <si>
    <t>17.06.2023 11:53:58</t>
  </si>
  <si>
    <t>17.06.2023 11:53:59</t>
  </si>
  <si>
    <t>17.06.2023 11:54:01</t>
  </si>
  <si>
    <t>17.06.2023 11:54:02</t>
  </si>
  <si>
    <t>17.06.2023 11:54:03</t>
  </si>
  <si>
    <t>17.06.2023 11:54:06</t>
  </si>
  <si>
    <t>17.06.2023 11:54:27</t>
  </si>
  <si>
    <t>17.06.2023 11:54:28</t>
  </si>
  <si>
    <t>17.06.2023 11:54:30</t>
  </si>
  <si>
    <t>17.06.2023 11:54:31</t>
  </si>
  <si>
    <t>17.06.2023 11:54:32</t>
  </si>
  <si>
    <t>17.06.2023 11:54:33</t>
  </si>
  <si>
    <t>17.06.2023 11:54:35</t>
  </si>
  <si>
    <t>17.06.2023 11:54:37</t>
  </si>
  <si>
    <t>17.06.2023 11:54:54</t>
  </si>
  <si>
    <t>17.06.2023 11:54:55</t>
  </si>
  <si>
    <t>17.06.2023 11:54:57</t>
  </si>
  <si>
    <t>17.06.2023 11:54:58</t>
  </si>
  <si>
    <t>17.06.2023 11:54:59</t>
  </si>
  <si>
    <t>17.06.2023 11:55:00</t>
  </si>
  <si>
    <t>17.06.2023 11:55:02</t>
  </si>
  <si>
    <t>17.06.2023 11:55:05</t>
  </si>
  <si>
    <t>17.06.2023 11:55:26</t>
  </si>
  <si>
    <t>17.06.2023 11:55:27</t>
  </si>
  <si>
    <t>17.06.2023 11:56:33</t>
  </si>
  <si>
    <t>17.06.2023 11:56:34</t>
  </si>
  <si>
    <t>17.06.2023 11:56:36</t>
  </si>
  <si>
    <t>17.06.2023 11:56:37</t>
  </si>
  <si>
    <t>17.06.2023 11:56:40</t>
  </si>
  <si>
    <t>17.06.2023 11:56:41</t>
  </si>
  <si>
    <t>17.06.2023 11:57:15</t>
  </si>
  <si>
    <t>17.06.2023 11:57:17</t>
  </si>
  <si>
    <t>17.06.2023 11:57:18</t>
  </si>
  <si>
    <t>17.06.2023 11:57:19</t>
  </si>
  <si>
    <t>17.06.2023 11:57:21</t>
  </si>
  <si>
    <t>17.06.2023 11:57:22</t>
  </si>
  <si>
    <t>17.06.2023 11:57:24</t>
  </si>
  <si>
    <t>17.06.2023 11:57:27</t>
  </si>
  <si>
    <t>17.06.2023 11:58:07</t>
  </si>
  <si>
    <t>17.06.2023 11:58:09</t>
  </si>
  <si>
    <t>17.06.2023 11:58:10</t>
  </si>
  <si>
    <t>17.06.2023 11:58:11</t>
  </si>
  <si>
    <t>17.06.2023 11:58:14</t>
  </si>
  <si>
    <t>17.06.2023 11:58:49</t>
  </si>
  <si>
    <t>17.06.2023 11:59:03</t>
  </si>
  <si>
    <t>17.06.2023 11:59:37</t>
  </si>
  <si>
    <t>17.06.2023 11:59:38</t>
  </si>
  <si>
    <t>17.06.2023 11:59:43</t>
  </si>
  <si>
    <t>17.06.2023 12:00:54</t>
  </si>
  <si>
    <t>17.06.2023 12:01:29</t>
  </si>
  <si>
    <t>17.06.2023 12:01:36</t>
  </si>
  <si>
    <t>17.06.2023 12:01:38</t>
  </si>
  <si>
    <t>17.06.2023 12:01:39</t>
  </si>
  <si>
    <t>17.06.2023 12:01:40</t>
  </si>
  <si>
    <t>17.06.2023 12:01:41</t>
  </si>
  <si>
    <t>17.06.2023 12:01:43</t>
  </si>
  <si>
    <t>17.06.2023 12:01:51</t>
  </si>
  <si>
    <t>17.06.2023 12:01:53</t>
  </si>
  <si>
    <t>17.06.2023 12:01:54</t>
  </si>
  <si>
    <t>17.06.2023 12:01:55</t>
  </si>
  <si>
    <t>17.06.2023 12:01:57</t>
  </si>
  <si>
    <t>17.06.2023 12:01:59</t>
  </si>
  <si>
    <t>17.06.2023 12:02:01</t>
  </si>
  <si>
    <t>17.06.2023 12:02:02</t>
  </si>
  <si>
    <t>17.06.2023 12:02:04</t>
  </si>
  <si>
    <t>17.06.2023 12:02:05</t>
  </si>
  <si>
    <t>17.06.2023 12:02:06</t>
  </si>
  <si>
    <t>17.06.2023 12:02:07</t>
  </si>
  <si>
    <t>17.06.2023 12:02:09</t>
  </si>
  <si>
    <t>17.06.2023 12:02:10</t>
  </si>
  <si>
    <t>17.06.2023 12:02:11</t>
  </si>
  <si>
    <t>17.06.2023 12:02:12</t>
  </si>
  <si>
    <t>17.06.2023 12:02:14</t>
  </si>
  <si>
    <t>17.06.2023 12:02:18</t>
  </si>
  <si>
    <t>17.06.2023 12:02:58</t>
  </si>
  <si>
    <t>17.06.2023 12:03:00</t>
  </si>
  <si>
    <t>17.06.2023 12:03:01</t>
  </si>
  <si>
    <t>17.06.2023 12:03:55</t>
  </si>
  <si>
    <t>17.06.2023 12:04:29</t>
  </si>
  <si>
    <t>17.06.2023 12:04:30</t>
  </si>
  <si>
    <t>17.06.2023 12:04:32</t>
  </si>
  <si>
    <t>17.06.2023 12:04:35</t>
  </si>
  <si>
    <t>17.06.2023 12:04:36</t>
  </si>
  <si>
    <t>17.06.2023 12:04:38</t>
  </si>
  <si>
    <t>17.06.2023 12:04:41</t>
  </si>
  <si>
    <t>17.06.2023 12:04:45</t>
  </si>
  <si>
    <t>17.06.2023 12:05:03</t>
  </si>
  <si>
    <t>17.06.2023 12:05:05</t>
  </si>
  <si>
    <t>17.06.2023 12:05:06</t>
  </si>
  <si>
    <t>17.06.2023 12:05:07</t>
  </si>
  <si>
    <t>17.06.2023 12:05:08</t>
  </si>
  <si>
    <t>17.06.2023 12:05:13</t>
  </si>
  <si>
    <t>17.06.2023 12:05:20</t>
  </si>
  <si>
    <t>17.06.2023 12:05:21</t>
  </si>
  <si>
    <t>17.06.2023 12:05:23</t>
  </si>
  <si>
    <t>17.06.2023 12:05:24</t>
  </si>
  <si>
    <t>17.06.2023 12:05:27</t>
  </si>
  <si>
    <t>17.06.2023 12:05:28</t>
  </si>
  <si>
    <t>17.06.2023 12:06:19</t>
  </si>
  <si>
    <t>17.06.2023 12:06:20</t>
  </si>
  <si>
    <t>17.06.2023 12:06:53</t>
  </si>
  <si>
    <t>17.06.2023 12:06:54</t>
  </si>
  <si>
    <t>17.06.2023 12:06:55</t>
  </si>
  <si>
    <t>17.06.2023 12:06:56</t>
  </si>
  <si>
    <t>17.06.2023 12:07:01</t>
  </si>
  <si>
    <t>17.06.2023 12:07:02</t>
  </si>
  <si>
    <t>17.06.2023 12:07:03</t>
  </si>
  <si>
    <t>17.06.2023 12:07:25</t>
  </si>
  <si>
    <t>17.06.2023 12:07:33</t>
  </si>
  <si>
    <t>17.06.2023 12:07:34</t>
  </si>
  <si>
    <t>17.06.2023 12:07:36</t>
  </si>
  <si>
    <t>17.06.2023 12:07:37</t>
  </si>
  <si>
    <t>17.06.2023 12:07:39</t>
  </si>
  <si>
    <t>17.06.2023 12:07:40</t>
  </si>
  <si>
    <t>17.06.2023 12:07:41</t>
  </si>
  <si>
    <t>17.06.2023 12:07:42</t>
  </si>
  <si>
    <t>17.06.2023 12:07:44</t>
  </si>
  <si>
    <t>17.06.2023 12:08:16</t>
  </si>
  <si>
    <t>17.06.2023 12:08:18</t>
  </si>
  <si>
    <t>17.06.2023 12:08:19</t>
  </si>
  <si>
    <t>17.06.2023 12:08:20</t>
  </si>
  <si>
    <t>17.06.2023 12:08:22</t>
  </si>
  <si>
    <t>17.06.2023 12:08:23</t>
  </si>
  <si>
    <t>17.06.2023 12:08:26</t>
  </si>
  <si>
    <t>17.06.2023 12:09:21</t>
  </si>
  <si>
    <t>17.06.2023 12:09:53</t>
  </si>
  <si>
    <t>17.06.2023 12:09:55</t>
  </si>
  <si>
    <t>17.06.2023 12:09:56</t>
  </si>
  <si>
    <t>17.06.2023 12:09:57</t>
  </si>
  <si>
    <t>17.06.2023 12:09:58</t>
  </si>
  <si>
    <t>17.06.2023 12:10:00</t>
  </si>
  <si>
    <t>17.06.2023 12:10:16</t>
  </si>
  <si>
    <t>17.06.2023 12:11:45</t>
  </si>
  <si>
    <t>17.06.2023 12:12:21</t>
  </si>
  <si>
    <t>17.06.2023 12:12:22</t>
  </si>
  <si>
    <t>17.06.2023 12:12:24</t>
  </si>
  <si>
    <t>17.06.2023 12:12:25</t>
  </si>
  <si>
    <t>17.06.2023 12:13:01</t>
  </si>
  <si>
    <t>17.06.2023 12:13:03</t>
  </si>
  <si>
    <t>17.06.2023 12:13:04</t>
  </si>
  <si>
    <t>17.06.2023 12:13:06</t>
  </si>
  <si>
    <t>17.06.2023 12:13:07</t>
  </si>
  <si>
    <t>17.06.2023 12:14:10</t>
  </si>
  <si>
    <t>17.06.2023 12:14:11</t>
  </si>
  <si>
    <t>17.06.2023 12:14:12</t>
  </si>
  <si>
    <t>17.06.2023 12:14:14</t>
  </si>
  <si>
    <t>17.06.2023 12:14:15</t>
  </si>
  <si>
    <t>17.06.2023 12:14:16</t>
  </si>
  <si>
    <t>17.06.2023 12:14:23</t>
  </si>
  <si>
    <t>17.06.2023 12:14:25</t>
  </si>
  <si>
    <t>17.06.2023 12:14:26</t>
  </si>
  <si>
    <t>17.06.2023 12:14:27</t>
  </si>
  <si>
    <t>17.06.2023 12:14:28</t>
  </si>
  <si>
    <t>17.06.2023 12:14:30</t>
  </si>
  <si>
    <t>17.06.2023 12:14:43</t>
  </si>
  <si>
    <t>17.06.2023 12:14:44</t>
  </si>
  <si>
    <t>17.06.2023 12:14:47</t>
  </si>
  <si>
    <t>17.06.2023 12:15:21</t>
  </si>
  <si>
    <t>17.06.2023 12:15:23</t>
  </si>
  <si>
    <t>17.06.2023 12:15:24</t>
  </si>
  <si>
    <t>17.06.2023 12:15:25</t>
  </si>
  <si>
    <t>17.06.2023 12:15:27</t>
  </si>
  <si>
    <t>17.06.2023 12:15:28</t>
  </si>
  <si>
    <t>17.06.2023 12:15:29</t>
  </si>
  <si>
    <t>17.06.2023 12:15:30</t>
  </si>
  <si>
    <t>17.06.2023 12:15:47</t>
  </si>
  <si>
    <t>17.06.2023 12:15:48</t>
  </si>
  <si>
    <t>17.06.2023 12:15:49</t>
  </si>
  <si>
    <t>17.06.2023 12:15:51</t>
  </si>
  <si>
    <t>17.06.2023 12:15:52</t>
  </si>
  <si>
    <t>17.06.2023 12:15:53</t>
  </si>
  <si>
    <t>17.06.2023 12:16:41</t>
  </si>
  <si>
    <t>17.06.2023 12:17:59</t>
  </si>
  <si>
    <t>17.06.2023 12:18:02</t>
  </si>
  <si>
    <t>17.06.2023 12:18:40</t>
  </si>
  <si>
    <t>17.06.2023 12:18:42</t>
  </si>
  <si>
    <t>17.06.2023 12:18:45</t>
  </si>
  <si>
    <t>17.06.2023 12:18:49</t>
  </si>
  <si>
    <t>17.06.2023 12:19:23</t>
  </si>
  <si>
    <t>17.06.2023 12:19:46</t>
  </si>
  <si>
    <t>17.06.2023 12:19:47</t>
  </si>
  <si>
    <t>17.06.2023 12:19:49</t>
  </si>
  <si>
    <t>17.06.2023 12:19:50</t>
  </si>
  <si>
    <t>17.06.2023 12:19:54</t>
  </si>
  <si>
    <t>17.06.2023 12:20:51</t>
  </si>
  <si>
    <t>17.06.2023 12:21:47</t>
  </si>
  <si>
    <t>17.06.2023 12:22:31</t>
  </si>
  <si>
    <t>17.06.2023 12:22:32</t>
  </si>
  <si>
    <t>17.06.2023 12:22:33</t>
  </si>
  <si>
    <t>17.06.2023 12:22:35</t>
  </si>
  <si>
    <t>17.06.2023 12:22:36</t>
  </si>
  <si>
    <t>17.06.2023 12:22:37</t>
  </si>
  <si>
    <t>17.06.2023 12:22:38</t>
  </si>
  <si>
    <t>17.06.2023 12:22:41</t>
  </si>
  <si>
    <t>17.06.2023 12:22:42</t>
  </si>
  <si>
    <t>17.06.2023 12:22:44</t>
  </si>
  <si>
    <t>17.06.2023 12:22:45</t>
  </si>
  <si>
    <t>17.06.2023 12:22:46</t>
  </si>
  <si>
    <t>17.06.2023 12:22:47</t>
  </si>
  <si>
    <t>17.06.2023 12:22:49</t>
  </si>
  <si>
    <t>17.06.2023 12:22:56</t>
  </si>
  <si>
    <t>17.06.2023 12:22:59</t>
  </si>
  <si>
    <t>17.06.2023 12:23:33</t>
  </si>
  <si>
    <t>17.06.2023 12:23:36</t>
  </si>
  <si>
    <t>17.06.2023 12:23:37</t>
  </si>
  <si>
    <t>17.06.2023 12:23:39</t>
  </si>
  <si>
    <t>17.06.2023 12:24:24</t>
  </si>
  <si>
    <t>17.06.2023 12:24:25</t>
  </si>
  <si>
    <t>17.06.2023 12:24:27</t>
  </si>
  <si>
    <t>17.06.2023 12:24:49</t>
  </si>
  <si>
    <t>17.06.2023 12:24:55</t>
  </si>
  <si>
    <t>17.06.2023 12:24:56</t>
  </si>
  <si>
    <t>17.06.2023 12:24:58</t>
  </si>
  <si>
    <t>17.06.2023 12:24:59</t>
  </si>
  <si>
    <t>17.06.2023 12:25:01</t>
  </si>
  <si>
    <t>17.06.2023 12:28:22</t>
  </si>
  <si>
    <t>17.06.2023 12:28:52</t>
  </si>
  <si>
    <t>17.06.2023 12:28:55</t>
  </si>
  <si>
    <t>17.06.2023 12:30:01</t>
  </si>
  <si>
    <t>17.06.2023 12:30:02</t>
  </si>
  <si>
    <t>17.06.2023 12:30:04</t>
  </si>
  <si>
    <t>17.06.2023 12:30:05</t>
  </si>
  <si>
    <t>17.06.2023 12:30:06</t>
  </si>
  <si>
    <t>17.06.2023 12:31:31</t>
  </si>
  <si>
    <t>17.06.2023 12:31:33</t>
  </si>
  <si>
    <t>17.06.2023 12:31:34</t>
  </si>
  <si>
    <t>17.06.2023 12:31:36</t>
  </si>
  <si>
    <t>17.06.2023 12:31:37</t>
  </si>
  <si>
    <t>17.06.2023 12:31:39</t>
  </si>
  <si>
    <t>17.06.2023 12:33:16</t>
  </si>
  <si>
    <t>17.06.2023 12:33:50</t>
  </si>
  <si>
    <t>17.06.2023 12:33:53</t>
  </si>
  <si>
    <t>17.06.2023 12:33:54</t>
  </si>
  <si>
    <t>17.06.2023 12:33:56</t>
  </si>
  <si>
    <t>17.06.2023 12:34:45</t>
  </si>
  <si>
    <t>17.06.2023 12:35:59</t>
  </si>
  <si>
    <t>17.06.2023 12:36:01</t>
  </si>
  <si>
    <t>17.06.2023 12:36:02</t>
  </si>
  <si>
    <t>17.06.2023 12:36:04</t>
  </si>
  <si>
    <t>17.06.2023 12:36:05</t>
  </si>
  <si>
    <t>17.06.2023 12:36:06</t>
  </si>
  <si>
    <t>17.06.2023 12:36:07</t>
  </si>
  <si>
    <t>17.06.2023 12:36:09</t>
  </si>
  <si>
    <t>17.06.2023 12:36:10</t>
  </si>
  <si>
    <t>17.06.2023 12:37:04</t>
  </si>
  <si>
    <t>17.06.2023 12:37:39</t>
  </si>
  <si>
    <t>17.06.2023 12:37:40</t>
  </si>
  <si>
    <t>17.06.2023 12:37:41</t>
  </si>
  <si>
    <t>17.06.2023 12:37:55</t>
  </si>
  <si>
    <t>17.06.2023 12:38:47</t>
  </si>
  <si>
    <t>17.06.2023 12:38:48</t>
  </si>
  <si>
    <t>17.06.2023 12:38:49</t>
  </si>
  <si>
    <t>17.06.2023 12:38:51</t>
  </si>
  <si>
    <t>17.06.2023 12:38:55</t>
  </si>
  <si>
    <t>17.06.2023 12:39:08</t>
  </si>
  <si>
    <t>17.06.2023 12:39:10</t>
  </si>
  <si>
    <t>17.06.2023 12:39:11</t>
  </si>
  <si>
    <t>17.06.2023 12:39:24</t>
  </si>
  <si>
    <t>17.06.2023 12:39:26</t>
  </si>
  <si>
    <t>17.06.2023 12:39:27</t>
  </si>
  <si>
    <t>17.06.2023 12:39:28</t>
  </si>
  <si>
    <t>17.06.2023 12:39:29</t>
  </si>
  <si>
    <t>17.06.2023 12:39:31</t>
  </si>
  <si>
    <t>17.06.2023 12:39:32</t>
  </si>
  <si>
    <t>17.06.2023 12:39:33</t>
  </si>
  <si>
    <t>17.06.2023 12:39:34</t>
  </si>
  <si>
    <t>17.06.2023 12:39:46</t>
  </si>
  <si>
    <t>17.06.2023 12:41:20</t>
  </si>
  <si>
    <t>17.06.2023 12:41:56</t>
  </si>
  <si>
    <t>17.06.2023 12:41:57</t>
  </si>
  <si>
    <t>17.06.2023 12:41:58</t>
  </si>
  <si>
    <t>17.06.2023 12:42:01</t>
  </si>
  <si>
    <t>17.06.2023 12:42:03</t>
  </si>
  <si>
    <t>17.06.2023 12:42:04</t>
  </si>
  <si>
    <t>17.06.2023 12:42:05</t>
  </si>
  <si>
    <t>17.06.2023 12:44:12</t>
  </si>
  <si>
    <t>17.06.2023 12:44:17</t>
  </si>
  <si>
    <t>17.06.2023 12:44:21</t>
  </si>
  <si>
    <t>17.06.2023 12:44:23</t>
  </si>
  <si>
    <t>17.06.2023 12:45:33</t>
  </si>
  <si>
    <t>17.06.2023 12:46:21</t>
  </si>
  <si>
    <t>17.06.2023 12:46:22</t>
  </si>
  <si>
    <t>17.06.2023 12:46:24</t>
  </si>
  <si>
    <t>17.06.2023 12:46:25</t>
  </si>
  <si>
    <t>17.06.2023 12:46:29</t>
  </si>
  <si>
    <t>17.06.2023 12:46:31</t>
  </si>
  <si>
    <t>17.06.2023 12:49:03</t>
  </si>
  <si>
    <t>17.06.2023 12:50:03</t>
  </si>
  <si>
    <t>17.06.2023 12:50:05</t>
  </si>
  <si>
    <t>17.06.2023 12:51:12</t>
  </si>
  <si>
    <t>17.06.2023 12:51:13</t>
  </si>
  <si>
    <t>17.06.2023 12:51:14</t>
  </si>
  <si>
    <t>17.06.2023 12:51:16</t>
  </si>
  <si>
    <t>17.06.2023 12:51:17</t>
  </si>
  <si>
    <t>17.06.2023 12:51:18</t>
  </si>
  <si>
    <t>17.06.2023 12:51:21</t>
  </si>
  <si>
    <t>17.06.2023 12:51:22</t>
  </si>
  <si>
    <t>17.06.2023 12:51:31</t>
  </si>
  <si>
    <t>17.06.2023 12:51:33</t>
  </si>
  <si>
    <t>17.06.2023 12:51:34</t>
  </si>
  <si>
    <t>17.06.2023 12:51:35</t>
  </si>
  <si>
    <t>17.06.2023 12:51:36</t>
  </si>
  <si>
    <t>17.06.2023 12:51:38</t>
  </si>
  <si>
    <t>17.06.2023 12:51:39</t>
  </si>
  <si>
    <t>17.06.2023 12:51:40</t>
  </si>
  <si>
    <t>17.06.2023 12:51:41</t>
  </si>
  <si>
    <t>17.06.2023 12:51:43</t>
  </si>
  <si>
    <t>17.06.2023 12:51:44</t>
  </si>
  <si>
    <t>17.06.2023 12:51:45</t>
  </si>
  <si>
    <t>17.06.2023 12:51:46</t>
  </si>
  <si>
    <t>17.06.2023 12:51:48</t>
  </si>
  <si>
    <t>17.06.2023 12:51:49</t>
  </si>
  <si>
    <t>17.06.2023 12:51:50</t>
  </si>
  <si>
    <t>17.06.2023 12:51:51</t>
  </si>
  <si>
    <t>17.06.2023 12:51:53</t>
  </si>
  <si>
    <t>17.06.2023 12:51:55</t>
  </si>
  <si>
    <t>17.06.2023 12:52:58</t>
  </si>
  <si>
    <t>17.06.2023 12:53:00</t>
  </si>
  <si>
    <t>17.06.2023 12:53:01</t>
  </si>
  <si>
    <t>17.06.2023 12:53:02</t>
  </si>
  <si>
    <t>17.06.2023 12:53:07</t>
  </si>
  <si>
    <t>17.06.2023 12:53:08</t>
  </si>
  <si>
    <t>17.06.2023 12:53:41</t>
  </si>
  <si>
    <t>17.06.2023 12:53:46</t>
  </si>
  <si>
    <t>17.06.2023 12:53:47</t>
  </si>
  <si>
    <t>17.06.2023 12:53:48</t>
  </si>
  <si>
    <t>17.06.2023 12:53:50</t>
  </si>
  <si>
    <t>17.06.2023 12:53:51</t>
  </si>
  <si>
    <t>17.06.2023 12:53:52</t>
  </si>
  <si>
    <t>17.06.2023 12:53:58</t>
  </si>
  <si>
    <t>17.06.2023 12:54:05</t>
  </si>
  <si>
    <t>17.06.2023 12:54:07</t>
  </si>
  <si>
    <t>17.06.2023 12:54:08</t>
  </si>
  <si>
    <t>17.06.2023 12:54:10</t>
  </si>
  <si>
    <t>17.06.2023 12:54:11</t>
  </si>
  <si>
    <t>17.06.2023 12:54:37</t>
  </si>
  <si>
    <t>17.06.2023 12:54:38</t>
  </si>
  <si>
    <t>17.06.2023 12:54:40</t>
  </si>
  <si>
    <t>17.06.2023 12:54:41</t>
  </si>
  <si>
    <t>17.06.2023 12:55:20</t>
  </si>
  <si>
    <t>17.06.2023 12:55:21</t>
  </si>
  <si>
    <t>17.06.2023 12:55:22</t>
  </si>
  <si>
    <t>17.06.2023 12:55:24</t>
  </si>
  <si>
    <t>17.06.2023 12:55:25</t>
  </si>
  <si>
    <t>17.06.2023 12:55:26</t>
  </si>
  <si>
    <t>17.06.2023 12:55:28</t>
  </si>
  <si>
    <t>17.06.2023 12:55:29</t>
  </si>
  <si>
    <t>17.06.2023 12:55:30</t>
  </si>
  <si>
    <t>17.06.2023 12:55:31</t>
  </si>
  <si>
    <t>17.06.2023 12:55:36</t>
  </si>
  <si>
    <t>17.06.2023 12:55:49</t>
  </si>
  <si>
    <t>17.06.2023 12:55:51</t>
  </si>
  <si>
    <t>17.06.2023 12:55:52</t>
  </si>
  <si>
    <t>17.06.2023 12:55:54</t>
  </si>
  <si>
    <t>17.06.2023 12:55:55</t>
  </si>
  <si>
    <t>17.06.2023 12:55:57</t>
  </si>
  <si>
    <t>17.06.2023 12:55:58</t>
  </si>
  <si>
    <t>17.06.2023 12:56:00</t>
  </si>
  <si>
    <t>17.06.2023 12:56:01</t>
  </si>
  <si>
    <t>17.06.2023 12:56:03</t>
  </si>
  <si>
    <t>17.06.2023 12:56:08</t>
  </si>
  <si>
    <t>17.06.2023 12:56:10</t>
  </si>
  <si>
    <t>17.06.2023 12:56:11</t>
  </si>
  <si>
    <t>17.06.2023 12:56:12</t>
  </si>
  <si>
    <t>17.06.2023 12:56:14</t>
  </si>
  <si>
    <t>17.06.2023 12:56:15</t>
  </si>
  <si>
    <t>17.06.2023 12:56:19</t>
  </si>
  <si>
    <t>17.06.2023 12:57:14</t>
  </si>
  <si>
    <t>17.06.2023 12:57:49</t>
  </si>
  <si>
    <t>17.06.2023 12:59:24</t>
  </si>
  <si>
    <t>17.06.2023 12:59:26</t>
  </si>
  <si>
    <t>17.06.2023 13:00:25</t>
  </si>
  <si>
    <t>17.06.2023 13:00:27</t>
  </si>
  <si>
    <t>17.06.2023 13:00:28</t>
  </si>
  <si>
    <t>17.06.2023 13:00:29</t>
  </si>
  <si>
    <t>17.06.2023 13:00:31</t>
  </si>
  <si>
    <t>17.06.2023 13:00:32</t>
  </si>
  <si>
    <t>17.06.2023 13:00:33</t>
  </si>
  <si>
    <t>17.06.2023 13:00:34</t>
  </si>
  <si>
    <t>17.06.2023 13:01:39</t>
  </si>
  <si>
    <t>17.06.2023 13:02:11</t>
  </si>
  <si>
    <t>17.06.2023 13:02:13</t>
  </si>
  <si>
    <t>17.06.2023 13:02:14</t>
  </si>
  <si>
    <t>17.06.2023 13:02:15</t>
  </si>
  <si>
    <t>17.06.2023 13:02:37</t>
  </si>
  <si>
    <t>17.06.2023 13:02:39</t>
  </si>
  <si>
    <t>17.06.2023 13:02:40</t>
  </si>
  <si>
    <t>17.06.2023 13:02:42</t>
  </si>
  <si>
    <t>17.06.2023 13:02:43</t>
  </si>
  <si>
    <t>17.06.2023 13:02:44</t>
  </si>
  <si>
    <t>17.06.2023 13:02:45</t>
  </si>
  <si>
    <t>17.06.2023 13:02:47</t>
  </si>
  <si>
    <t>17.06.2023 13:02:48</t>
  </si>
  <si>
    <t>17.06.2023 13:02:49</t>
  </si>
  <si>
    <t>17.06.2023 13:02:50</t>
  </si>
  <si>
    <t>17.06.2023 13:03:02</t>
  </si>
  <si>
    <t>17.06.2023 13:03:08</t>
  </si>
  <si>
    <t>17.06.2023 13:03:10</t>
  </si>
  <si>
    <t>17.06.2023 13:03:38</t>
  </si>
  <si>
    <t>17.06.2023 13:03:40</t>
  </si>
  <si>
    <t>17.06.2023 13:05:26</t>
  </si>
  <si>
    <t>17.06.2023 13:05:27</t>
  </si>
  <si>
    <t>17.06.2023 13:05:28</t>
  </si>
  <si>
    <t>17.06.2023 13:05:30</t>
  </si>
  <si>
    <t>17.06.2023 13:05:31</t>
  </si>
  <si>
    <t>17.06.2023 13:05:32</t>
  </si>
  <si>
    <t>17.06.2023 13:05:35</t>
  </si>
  <si>
    <t>17.06.2023 13:07:14</t>
  </si>
  <si>
    <t>17.06.2023 13:07:15</t>
  </si>
  <si>
    <t>17.06.2023 13:07:17</t>
  </si>
  <si>
    <t>17.06.2023 13:07:18</t>
  </si>
  <si>
    <t>17.06.2023 13:08:41</t>
  </si>
  <si>
    <t>17.06.2023 13:08:42</t>
  </si>
  <si>
    <t>17.06.2023 13:09:18</t>
  </si>
  <si>
    <t>17.06.2023 13:09:20</t>
  </si>
  <si>
    <t>17.06.2023 13:09:21</t>
  </si>
  <si>
    <t>17.06.2023 13:09:22</t>
  </si>
  <si>
    <t>17.06.2023 13:09:23</t>
  </si>
  <si>
    <t>17.06.2023 13:09:25</t>
  </si>
  <si>
    <t>17.06.2023 13:09:26</t>
  </si>
  <si>
    <t>17.06.2023 13:09:27</t>
  </si>
  <si>
    <t>17.06.2023 13:09:28</t>
  </si>
  <si>
    <t>17.06.2023 13:09:30</t>
  </si>
  <si>
    <t>17.06.2023 13:09:31</t>
  </si>
  <si>
    <t>17.06.2023 13:09:32</t>
  </si>
  <si>
    <t>17.06.2023 13:09:35</t>
  </si>
  <si>
    <t>17.06.2023 13:09:37</t>
  </si>
  <si>
    <t>17.06.2023 13:09:40</t>
  </si>
  <si>
    <t>17.06.2023 13:09:47</t>
  </si>
  <si>
    <t>17.06.2023 13:09:49</t>
  </si>
  <si>
    <t>17.06.2023 13:09:50</t>
  </si>
  <si>
    <t>17.06.2023 13:09:52</t>
  </si>
  <si>
    <t>17.06.2023 13:09:53</t>
  </si>
  <si>
    <t>17.06.2023 13:11:22</t>
  </si>
  <si>
    <t>17.06.2023 13:11:23</t>
  </si>
  <si>
    <t>17.06.2023 13:11:24</t>
  </si>
  <si>
    <t>17.06.2023 13:12:12</t>
  </si>
  <si>
    <t>17.06.2023 13:12:15</t>
  </si>
  <si>
    <t>17.06.2023 13:12:17</t>
  </si>
  <si>
    <t>17.06.2023 13:12:18</t>
  </si>
  <si>
    <t>17.06.2023 13:12:20</t>
  </si>
  <si>
    <t>17.06.2023 13:12:21</t>
  </si>
  <si>
    <t>17.06.2023 13:12:23</t>
  </si>
  <si>
    <t>17.06.2023 13:12:30</t>
  </si>
  <si>
    <t>17.06.2023 13:12:31</t>
  </si>
  <si>
    <t>17.06.2023 13:12:33</t>
  </si>
  <si>
    <t>17.06.2023 13:12:34</t>
  </si>
  <si>
    <t>17.06.2023 13:12:36</t>
  </si>
  <si>
    <t>17.06.2023 13:12:37</t>
  </si>
  <si>
    <t>17.06.2023 13:12:39</t>
  </si>
  <si>
    <t>17.06.2023 13:12:40</t>
  </si>
  <si>
    <t>17.06.2023 13:12:52</t>
  </si>
  <si>
    <t>17.06.2023 13:12:54</t>
  </si>
  <si>
    <t>17.06.2023 13:13:52</t>
  </si>
  <si>
    <t>17.06.2023 13:13:53</t>
  </si>
  <si>
    <t>17.06.2023 13:13:55</t>
  </si>
  <si>
    <t>17.06.2023 13:13:56</t>
  </si>
  <si>
    <t>17.06.2023 13:13:57</t>
  </si>
  <si>
    <t>17.06.2023 13:13:58</t>
  </si>
  <si>
    <t>17.06.2023 13:14:00</t>
  </si>
  <si>
    <t>17.06.2023 13:14:31</t>
  </si>
  <si>
    <t>17.06.2023 13:15:05</t>
  </si>
  <si>
    <t>17.06.2023 13:15:06</t>
  </si>
  <si>
    <t>17.06.2023 13:15:08</t>
  </si>
  <si>
    <t>17.06.2023 13:15:09</t>
  </si>
  <si>
    <t>17.06.2023 13:15:10</t>
  </si>
  <si>
    <t>17.06.2023 13:15:11</t>
  </si>
  <si>
    <t>17.06.2023 13:15:49</t>
  </si>
  <si>
    <t>17.06.2023 13:15:50</t>
  </si>
  <si>
    <t>17.06.2023 13:15:51</t>
  </si>
  <si>
    <t>17.06.2023 13:15:53</t>
  </si>
  <si>
    <t>17.06.2023 13:15:54</t>
  </si>
  <si>
    <t>17.06.2023 13:15:55</t>
  </si>
  <si>
    <t>17.06.2023 13:17:10</t>
  </si>
  <si>
    <t>17.06.2023 13:17:47</t>
  </si>
  <si>
    <t>17.06.2023 13:17:48</t>
  </si>
  <si>
    <t>17.06.2023 13:17:50</t>
  </si>
  <si>
    <t>17.06.2023 13:17:51</t>
  </si>
  <si>
    <t>17.06.2023 13:17:54</t>
  </si>
  <si>
    <t>17.06.2023 13:18:15</t>
  </si>
  <si>
    <t>17.06.2023 13:18:45</t>
  </si>
  <si>
    <t>17.06.2023 13:19:25</t>
  </si>
  <si>
    <t>17.06.2023 13:19:26</t>
  </si>
  <si>
    <t>17.06.2023 13:20:00</t>
  </si>
  <si>
    <t>17.06.2023 13:20:05</t>
  </si>
  <si>
    <t>17.06.2023 13:20:06</t>
  </si>
  <si>
    <t>17.06.2023 13:23:04</t>
  </si>
  <si>
    <t>17.06.2023 13:23:06</t>
  </si>
  <si>
    <t>17.06.2023 13:23:07</t>
  </si>
  <si>
    <t>17.06.2023 13:23:09</t>
  </si>
  <si>
    <t>17.06.2023 13:23:10</t>
  </si>
  <si>
    <t>17.06.2023 13:23:11</t>
  </si>
  <si>
    <t>17.06.2023 13:23:12</t>
  </si>
  <si>
    <t>17.06.2023 13:23:14</t>
  </si>
  <si>
    <t>17.06.2023 13:23:15</t>
  </si>
  <si>
    <t>17.06.2023 13:23:16</t>
  </si>
  <si>
    <t>17.06.2023 13:24:04</t>
  </si>
  <si>
    <t>17.06.2023 13:24:10</t>
  </si>
  <si>
    <t>17.06.2023 13:24:11</t>
  </si>
  <si>
    <t>17.06.2023 13:24:13</t>
  </si>
  <si>
    <t>17.06.2023 13:24:14</t>
  </si>
  <si>
    <t>17.06.2023 13:24:16</t>
  </si>
  <si>
    <t>17.06.2023 13:24:17</t>
  </si>
  <si>
    <t>17.06.2023 13:24:35</t>
  </si>
  <si>
    <t>17.06.2023 13:24:37</t>
  </si>
  <si>
    <t>17.06.2023 13:24:38</t>
  </si>
  <si>
    <t>17.06.2023 13:24:39</t>
  </si>
  <si>
    <t>17.06.2023 13:24:41</t>
  </si>
  <si>
    <t>17.06.2023 13:25:28</t>
  </si>
  <si>
    <t>17.06.2023 13:25:30</t>
  </si>
  <si>
    <t>17.06.2023 13:25:31</t>
  </si>
  <si>
    <t>17.06.2023 13:25:32</t>
  </si>
  <si>
    <t>17.06.2023 13:25:34</t>
  </si>
  <si>
    <t>17.06.2023 13:25:35</t>
  </si>
  <si>
    <t>17.06.2023 13:25:47</t>
  </si>
  <si>
    <t>17.06.2023 13:25:59</t>
  </si>
  <si>
    <t>17.06.2023 13:26:00</t>
  </si>
  <si>
    <t>17.06.2023 13:26:01</t>
  </si>
  <si>
    <t>17.06.2023 13:26:03</t>
  </si>
  <si>
    <t>17.06.2023 13:26:04</t>
  </si>
  <si>
    <t>17.06.2023 13:26:14</t>
  </si>
  <si>
    <t>17.06.2023 13:26:17</t>
  </si>
  <si>
    <t>17.06.2023 13:26:23</t>
  </si>
  <si>
    <t>17.06.2023 13:26:34</t>
  </si>
  <si>
    <t>17.06.2023 13:27:35</t>
  </si>
  <si>
    <t>17.06.2023 13:27:36</t>
  </si>
  <si>
    <t>17.06.2023 13:27:38</t>
  </si>
  <si>
    <t>17.06.2023 13:27:40</t>
  </si>
  <si>
    <t>17.06.2023 13:27:42</t>
  </si>
  <si>
    <t>17.06.2023 13:27:43</t>
  </si>
  <si>
    <t>17.06.2023 13:28:26</t>
  </si>
  <si>
    <t>17.06.2023 13:28:28</t>
  </si>
  <si>
    <t>17.06.2023 13:28:29</t>
  </si>
  <si>
    <t>17.06.2023 13:28:30</t>
  </si>
  <si>
    <t>17.06.2023 13:28:32</t>
  </si>
  <si>
    <t>17.06.2023 13:29:36</t>
  </si>
  <si>
    <t>17.06.2023 13:30:09</t>
  </si>
  <si>
    <t>17.06.2023 13:30:10</t>
  </si>
  <si>
    <t>17.06.2023 13:30:11</t>
  </si>
  <si>
    <t>17.06.2023 13:30:12</t>
  </si>
  <si>
    <t>17.06.2023 13:30:14</t>
  </si>
  <si>
    <t>17.06.2023 13:31:45</t>
  </si>
  <si>
    <t>17.06.2023 13:31:46</t>
  </si>
  <si>
    <t>17.06.2023 13:32:23</t>
  </si>
  <si>
    <t>17.06.2023 13:32:26</t>
  </si>
  <si>
    <t>17.06.2023 13:32:29</t>
  </si>
  <si>
    <t>17.06.2023 13:32:31</t>
  </si>
  <si>
    <t>17.06.2023 13:33:45</t>
  </si>
  <si>
    <t>17.06.2023 13:33:47</t>
  </si>
  <si>
    <t>17.06.2023 13:33:48</t>
  </si>
  <si>
    <t>17.06.2023 13:33:49</t>
  </si>
  <si>
    <t>17.06.2023 13:33:51</t>
  </si>
  <si>
    <t>17.06.2023 13:34:13</t>
  </si>
  <si>
    <t>17.06.2023 13:34:14</t>
  </si>
  <si>
    <t>17.06.2023 13:34:16</t>
  </si>
  <si>
    <t>17.06.2023 13:34:17</t>
  </si>
  <si>
    <t>17.06.2023 13:34:44</t>
  </si>
  <si>
    <t>17.06.2023 13:34:45</t>
  </si>
  <si>
    <t>17.06.2023 13:35:32</t>
  </si>
  <si>
    <t>17.06.2023 13:36:04</t>
  </si>
  <si>
    <t>17.06.2023 13:36:06</t>
  </si>
  <si>
    <t>17.06.2023 13:36:07</t>
  </si>
  <si>
    <t>17.06.2023 13:36:09</t>
  </si>
  <si>
    <t>17.06.2023 13:36:10</t>
  </si>
  <si>
    <t>17.06.2023 13:36:36</t>
  </si>
  <si>
    <t>17.06.2023 13:36:37</t>
  </si>
  <si>
    <t>17.06.2023 13:36:38</t>
  </si>
  <si>
    <t>17.06.2023 13:36:40</t>
  </si>
  <si>
    <t>17.06.2023 13:36:41</t>
  </si>
  <si>
    <t>17.06.2023 13:36:42</t>
  </si>
  <si>
    <t>17.06.2023 13:36:43</t>
  </si>
  <si>
    <t>17.06.2023 13:36:45</t>
  </si>
  <si>
    <t>17.06.2023 13:36:47</t>
  </si>
  <si>
    <t>17.06.2023 13:36:50</t>
  </si>
  <si>
    <t>17.06.2023 13:37:38</t>
  </si>
  <si>
    <t>17.06.2023 13:38:12</t>
  </si>
  <si>
    <t>17.06.2023 13:38:14</t>
  </si>
  <si>
    <t>17.06.2023 13:38:15</t>
  </si>
  <si>
    <t>17.06.2023 13:38:16</t>
  </si>
  <si>
    <t>17.06.2023 13:38:17</t>
  </si>
  <si>
    <t>17.06.2023 13:38:19</t>
  </si>
  <si>
    <t>17.06.2023 13:38:20</t>
  </si>
  <si>
    <t>17.06.2023 13:38:21</t>
  </si>
  <si>
    <t>17.06.2023 13:38:28</t>
  </si>
  <si>
    <t>17.06.2023 13:40:34</t>
  </si>
  <si>
    <t>17.06.2023 13:40:36</t>
  </si>
  <si>
    <t>17.06.2023 13:40:39</t>
  </si>
  <si>
    <t>17.06.2023 13:40:43</t>
  </si>
  <si>
    <t>17.06.2023 13:41:30</t>
  </si>
  <si>
    <t>17.06.2023 13:41:31</t>
  </si>
  <si>
    <t>17.06.2023 13:41:32</t>
  </si>
  <si>
    <t>17.06.2023 13:42:01</t>
  </si>
  <si>
    <t>17.06.2023 13:42:02</t>
  </si>
  <si>
    <t>17.06.2023 13:42:03</t>
  </si>
  <si>
    <t>17.06.2023 13:42:05</t>
  </si>
  <si>
    <t>17.06.2023 13:42:06</t>
  </si>
  <si>
    <t>17.06.2023 13:42:07</t>
  </si>
  <si>
    <t>17.06.2023 13:42:09</t>
  </si>
  <si>
    <t>17.06.2023 13:42:12</t>
  </si>
  <si>
    <t>17.06.2023 13:42:58</t>
  </si>
  <si>
    <t>17.06.2023 13:42:59</t>
  </si>
  <si>
    <t>17.06.2023 13:44:05</t>
  </si>
  <si>
    <t>17.06.2023 13:44:06</t>
  </si>
  <si>
    <t>17.06.2023 13:44:59</t>
  </si>
  <si>
    <t>17.06.2023 13:45:00</t>
  </si>
  <si>
    <t>17.06.2023 13:45:02</t>
  </si>
  <si>
    <t>17.06.2023 13:45:03</t>
  </si>
  <si>
    <t>17.06.2023 13:45:06</t>
  </si>
  <si>
    <t>17.06.2023 13:45:12</t>
  </si>
  <si>
    <t>17.06.2023 13:45:53</t>
  </si>
  <si>
    <t>17.06.2023 13:45:55</t>
  </si>
  <si>
    <t>17.06.2023 13:45:56</t>
  </si>
  <si>
    <t>17.06.2023 13:45:57</t>
  </si>
  <si>
    <t>17.06.2023 13:45:58</t>
  </si>
  <si>
    <t>17.06.2023 13:46:00</t>
  </si>
  <si>
    <t>17.06.2023 13:46:43</t>
  </si>
  <si>
    <t>17.06.2023 13:47:32</t>
  </si>
  <si>
    <t>17.06.2023 13:47:33</t>
  </si>
  <si>
    <t>17.06.2023 13:47:34</t>
  </si>
  <si>
    <t>17.06.2023 13:47:36</t>
  </si>
  <si>
    <t>17.06.2023 13:47:37</t>
  </si>
  <si>
    <t>17.06.2023 13:47:38</t>
  </si>
  <si>
    <t>17.06.2023 13:47:41</t>
  </si>
  <si>
    <t>17.06.2023 13:49:12</t>
  </si>
  <si>
    <t>17.06.2023 13:50:25</t>
  </si>
  <si>
    <t>17.06.2023 13:50:27</t>
  </si>
  <si>
    <t>17.06.2023 13:50:28</t>
  </si>
  <si>
    <t>17.06.2023 13:50:29</t>
  </si>
  <si>
    <t>17.06.2023 13:50:31</t>
  </si>
  <si>
    <t>17.06.2023 13:50:32</t>
  </si>
  <si>
    <t>17.06.2023 13:50:35</t>
  </si>
  <si>
    <t>17.06.2023 13:50:36</t>
  </si>
  <si>
    <t>17.06.2023 13:50:57</t>
  </si>
  <si>
    <t>17.06.2023 13:52:01</t>
  </si>
  <si>
    <t>17.06.2023 13:56:09</t>
  </si>
  <si>
    <t>17.06.2023 13:56:51</t>
  </si>
  <si>
    <t>17.06.2023 13:58:37</t>
  </si>
  <si>
    <t>17.06.2023 13:58:39</t>
  </si>
  <si>
    <t>17.06.2023 13:58:40</t>
  </si>
  <si>
    <t>17.06.2023 13:58:41</t>
  </si>
  <si>
    <t>17.06.2023 13:58:42</t>
  </si>
  <si>
    <t>17.06.2023 13:58:44</t>
  </si>
  <si>
    <t>17.06.2023 13:58:45</t>
  </si>
  <si>
    <t>17.06.2023 13:58:49</t>
  </si>
  <si>
    <t>17.06.2023 13:58:55</t>
  </si>
  <si>
    <t>17.06.2023 13:58:56</t>
  </si>
  <si>
    <t>17.06.2023 13:58:58</t>
  </si>
  <si>
    <t>17.06.2023 13:58:59</t>
  </si>
  <si>
    <t>17.06.2023 13:59:02</t>
  </si>
  <si>
    <t>17.06.2023 13:59:13</t>
  </si>
  <si>
    <t>17.06.2023 13:59:15</t>
  </si>
  <si>
    <t>17.06.2023 13:59:16</t>
  </si>
  <si>
    <t>17.06.2023 13:59:17</t>
  </si>
  <si>
    <t>17.06.2023 13:59:19</t>
  </si>
  <si>
    <t>17.06.2023 13:59:24</t>
  </si>
  <si>
    <t>17.06.2023 13:59:29</t>
  </si>
  <si>
    <t>17.06.2023 13:59:30</t>
  </si>
  <si>
    <t>17.06.2023 13:59:44</t>
  </si>
  <si>
    <t>17.06.2023 14:00:24</t>
  </si>
  <si>
    <t>17.06.2023 14:01:23</t>
  </si>
  <si>
    <t>17.06.2023 14:01:25</t>
  </si>
  <si>
    <t>17.06.2023 14:01:26</t>
  </si>
  <si>
    <t>17.06.2023 14:01:27</t>
  </si>
  <si>
    <t>17.06.2023 14:01:39</t>
  </si>
  <si>
    <t>17.06.2023 14:03:52</t>
  </si>
  <si>
    <t>17.06.2023 14:03:54</t>
  </si>
  <si>
    <t>17.06.2023 14:03:55</t>
  </si>
  <si>
    <t>17.06.2023 14:03:56</t>
  </si>
  <si>
    <t>17.06.2023 14:03:57</t>
  </si>
  <si>
    <t>17.06.2023 14:04:45</t>
  </si>
  <si>
    <t>17.06.2023 14:05:18</t>
  </si>
  <si>
    <t>17.06.2023 14:05:19</t>
  </si>
  <si>
    <t>17.06.2023 14:05:20</t>
  </si>
  <si>
    <t>17.06.2023 14:05:37</t>
  </si>
  <si>
    <t>17.06.2023 14:06:20</t>
  </si>
  <si>
    <t>17.06.2023 14:06:21</t>
  </si>
  <si>
    <t>17.06.2023 14:07:45</t>
  </si>
  <si>
    <t>17.06.2023 14:07:48</t>
  </si>
  <si>
    <t>17.06.2023 14:09:37</t>
  </si>
  <si>
    <t>17.06.2023 14:09:38</t>
  </si>
  <si>
    <t>17.06.2023 14:09:39</t>
  </si>
  <si>
    <t>17.06.2023 14:09:41</t>
  </si>
  <si>
    <t>17.06.2023 14:10:27</t>
  </si>
  <si>
    <t>17.06.2023 14:10:28</t>
  </si>
  <si>
    <t>17.06.2023 14:10:30</t>
  </si>
  <si>
    <t>17.06.2023 14:10:31</t>
  </si>
  <si>
    <t>17.06.2023 14:10:32</t>
  </si>
  <si>
    <t>17.06.2023 14:10:33</t>
  </si>
  <si>
    <t>17.06.2023 14:10:35</t>
  </si>
  <si>
    <t>17.06.2023 14:10:36</t>
  </si>
  <si>
    <t>17.06.2023 14:10:37</t>
  </si>
  <si>
    <t>17.06.2023 14:10:38</t>
  </si>
  <si>
    <t>17.06.2023 14:10:46</t>
  </si>
  <si>
    <t>17.06.2023 14:10:53</t>
  </si>
  <si>
    <t>17.06.2023 14:10:55</t>
  </si>
  <si>
    <t>17.06.2023 14:10:56</t>
  </si>
  <si>
    <t>17.06.2023 14:10:57</t>
  </si>
  <si>
    <t>17.06.2023 14:10:58</t>
  </si>
  <si>
    <t>17.06.2023 14:11:00</t>
  </si>
  <si>
    <t>17.06.2023 14:11:01</t>
  </si>
  <si>
    <t>17.06.2023 14:11:02</t>
  </si>
  <si>
    <t>17.06.2023 14:11:04</t>
  </si>
  <si>
    <t>17.06.2023 14:11:08</t>
  </si>
  <si>
    <t>17.06.2023 14:11:09</t>
  </si>
  <si>
    <t>17.06.2023 14:11:33</t>
  </si>
  <si>
    <t>17.06.2023 14:11:35</t>
  </si>
  <si>
    <t>17.06.2023 14:11:36</t>
  </si>
  <si>
    <t>17.06.2023 14:11:37</t>
  </si>
  <si>
    <t>17.06.2023 14:11:38</t>
  </si>
  <si>
    <t>17.06.2023 14:13:01</t>
  </si>
  <si>
    <t>17.06.2023 14:13:02</t>
  </si>
  <si>
    <t>17.06.2023 14:13:03</t>
  </si>
  <si>
    <t>17.06.2023 14:13:05</t>
  </si>
  <si>
    <t>17.06.2023 14:13:06</t>
  </si>
  <si>
    <t>17.06.2023 14:13:09</t>
  </si>
  <si>
    <t>17.06.2023 14:13:10</t>
  </si>
  <si>
    <t>17.06.2023 14:13:11</t>
  </si>
  <si>
    <t>17.06.2023 14:13:12</t>
  </si>
  <si>
    <t>17.06.2023 14:13:14</t>
  </si>
  <si>
    <t>17.06.2023 14:13:28</t>
  </si>
  <si>
    <t>17.06.2023 14:13:31</t>
  </si>
  <si>
    <t>17.06.2023 14:13:33</t>
  </si>
  <si>
    <t>17.06.2023 14:13:34</t>
  </si>
  <si>
    <t>17.06.2023 14:13:35</t>
  </si>
  <si>
    <t>17.06.2023 14:14:28</t>
  </si>
  <si>
    <t>17.06.2023 14:14:29</t>
  </si>
  <si>
    <t>17.06.2023 14:14:30</t>
  </si>
  <si>
    <t>17.06.2023 14:14:32</t>
  </si>
  <si>
    <t>17.06.2023 14:14:33</t>
  </si>
  <si>
    <t>17.06.2023 14:14:34</t>
  </si>
  <si>
    <t>17.06.2023 14:14:35</t>
  </si>
  <si>
    <t>17.06.2023 14:14:55</t>
  </si>
  <si>
    <t>17.06.2023 14:15:05</t>
  </si>
  <si>
    <t>17.06.2023 14:15:38</t>
  </si>
  <si>
    <t>17.06.2023 14:16:35</t>
  </si>
  <si>
    <t>17.06.2023 14:16:36</t>
  </si>
  <si>
    <t>17.06.2023 14:16:37</t>
  </si>
  <si>
    <t>17.06.2023 14:16:39</t>
  </si>
  <si>
    <t>17.06.2023 14:16:40</t>
  </si>
  <si>
    <t>17.06.2023 14:16:41</t>
  </si>
  <si>
    <t>17.06.2023 14:16:44</t>
  </si>
  <si>
    <t>17.06.2023 14:18:01</t>
  </si>
  <si>
    <t>17.06.2023 14:18:02</t>
  </si>
  <si>
    <t>17.06.2023 14:18:03</t>
  </si>
  <si>
    <t>17.06.2023 14:18:04</t>
  </si>
  <si>
    <t>17.06.2023 14:18:06</t>
  </si>
  <si>
    <t>17.06.2023 14:18:07</t>
  </si>
  <si>
    <t>17.06.2023 14:18:11</t>
  </si>
  <si>
    <t>17.06.2023 14:19:22</t>
  </si>
  <si>
    <t>17.06.2023 14:19:23</t>
  </si>
  <si>
    <t>17.06.2023 14:19:25</t>
  </si>
  <si>
    <t>17.06.2023 14:19:31</t>
  </si>
  <si>
    <t>17.06.2023 14:19:32</t>
  </si>
  <si>
    <t>17.06.2023 14:19:33</t>
  </si>
  <si>
    <t>17.06.2023 14:19:34</t>
  </si>
  <si>
    <t>17.06.2023 14:19:36</t>
  </si>
  <si>
    <t>17.06.2023 14:19:37</t>
  </si>
  <si>
    <t>17.06.2023 14:19:38</t>
  </si>
  <si>
    <t>17.06.2023 14:19:39</t>
  </si>
  <si>
    <t>17.06.2023 14:19:44</t>
  </si>
  <si>
    <t>17.06.2023 14:19:45</t>
  </si>
  <si>
    <t>17.06.2023 14:21:22</t>
  </si>
  <si>
    <t>17.06.2023 14:22:56</t>
  </si>
  <si>
    <t>17.06.2023 14:23:43</t>
  </si>
  <si>
    <t>17.06.2023 14:23:44</t>
  </si>
  <si>
    <t>17.06.2023 14:23:45</t>
  </si>
  <si>
    <t>17.06.2023 14:24:12</t>
  </si>
  <si>
    <t>17.06.2023 14:24:14</t>
  </si>
  <si>
    <t>17.06.2023 14:24:15</t>
  </si>
  <si>
    <t>17.06.2023 14:24:16</t>
  </si>
  <si>
    <t>17.06.2023 14:24:17</t>
  </si>
  <si>
    <t>17.06.2023 14:24:58</t>
  </si>
  <si>
    <t>17.06.2023 14:24:59</t>
  </si>
  <si>
    <t>17.06.2023 14:25:00</t>
  </si>
  <si>
    <t>17.06.2023 14:25:01</t>
  </si>
  <si>
    <t>17.06.2023 14:25:03</t>
  </si>
  <si>
    <t>17.06.2023 14:25:18</t>
  </si>
  <si>
    <t>17.06.2023 14:25:19</t>
  </si>
  <si>
    <t>17.06.2023 14:25:20</t>
  </si>
  <si>
    <t>17.06.2023 14:25:22</t>
  </si>
  <si>
    <t>17.06.2023 14:25:23</t>
  </si>
  <si>
    <t>17.06.2023 14:26:54</t>
  </si>
  <si>
    <t>17.06.2023 14:27:40</t>
  </si>
  <si>
    <t>17.06.2023 14:28:53</t>
  </si>
  <si>
    <t>17.06.2023 14:28:55</t>
  </si>
  <si>
    <t>17.06.2023 14:28:56</t>
  </si>
  <si>
    <t>17.06.2023 14:29:53</t>
  </si>
  <si>
    <t>17.06.2023 14:30:45</t>
  </si>
  <si>
    <t>17.06.2023 14:31:34</t>
  </si>
  <si>
    <t>17.06.2023 14:32:47</t>
  </si>
  <si>
    <t>17.06.2023 14:32:48</t>
  </si>
  <si>
    <t>17.06.2023 14:32:50</t>
  </si>
  <si>
    <t>17.06.2023 14:32:51</t>
  </si>
  <si>
    <t>17.06.2023 14:32:52</t>
  </si>
  <si>
    <t>17.06.2023 14:33:14</t>
  </si>
  <si>
    <t>17.06.2023 14:33:16</t>
  </si>
  <si>
    <t>17.06.2023 14:33:17</t>
  </si>
  <si>
    <t>17.06.2023 14:33:18</t>
  </si>
  <si>
    <t>17.06.2023 14:33:20</t>
  </si>
  <si>
    <t>17.06.2023 14:33:21</t>
  </si>
  <si>
    <t>17.06.2023 14:33:51</t>
  </si>
  <si>
    <t>17.06.2023 14:34:28</t>
  </si>
  <si>
    <t>17.06.2023 14:34:29</t>
  </si>
  <si>
    <t>17.06.2023 14:34:30</t>
  </si>
  <si>
    <t>17.06.2023 14:34:32</t>
  </si>
  <si>
    <t>17.06.2023 14:34:33</t>
  </si>
  <si>
    <t>17.06.2023 14:34:34</t>
  </si>
  <si>
    <t>17.06.2023 14:34:35</t>
  </si>
  <si>
    <t>17.06.2023 14:34:38</t>
  </si>
  <si>
    <t>17.06.2023 14:34:58</t>
  </si>
  <si>
    <t>17.06.2023 14:36:18</t>
  </si>
  <si>
    <t>17.06.2023 14:37:43</t>
  </si>
  <si>
    <t>17.06.2023 14:37:45</t>
  </si>
  <si>
    <t>17.06.2023 14:39:10</t>
  </si>
  <si>
    <t>17.06.2023 14:40:05</t>
  </si>
  <si>
    <t>17.06.2023 14:40:06</t>
  </si>
  <si>
    <t>17.06.2023 14:40:08</t>
  </si>
  <si>
    <t>17.06.2023 14:40:10</t>
  </si>
  <si>
    <t>17.06.2023 14:40:45</t>
  </si>
  <si>
    <t>17.06.2023 14:40:46</t>
  </si>
  <si>
    <t>17.06.2023 14:40:47</t>
  </si>
  <si>
    <t>17.06.2023 14:41:19</t>
  </si>
  <si>
    <t>17.06.2023 14:41:51</t>
  </si>
  <si>
    <t>17.06.2023 14:41:53</t>
  </si>
  <si>
    <t>17.06.2023 14:41:54</t>
  </si>
  <si>
    <t>17.06.2023 14:41:55</t>
  </si>
  <si>
    <t>17.06.2023 14:41:56</t>
  </si>
  <si>
    <t>17.06.2023 14:42:01</t>
  </si>
  <si>
    <t>17.06.2023 14:42:22</t>
  </si>
  <si>
    <t>17.06.2023 14:43:38</t>
  </si>
  <si>
    <t>17.06.2023 14:44:19</t>
  </si>
  <si>
    <t>17.06.2023 14:44:55</t>
  </si>
  <si>
    <t>17.06.2023 14:44:56</t>
  </si>
  <si>
    <t>17.06.2023 14:44:57</t>
  </si>
  <si>
    <t>17.06.2023 14:44:59</t>
  </si>
  <si>
    <t>17.06.2023 14:45:00</t>
  </si>
  <si>
    <t>17.06.2023 14:45:01</t>
  </si>
  <si>
    <t>17.06.2023 14:45:03</t>
  </si>
  <si>
    <t>17.06.2023 14:45:04</t>
  </si>
  <si>
    <t>17.06.2023 14:45:19</t>
  </si>
  <si>
    <t>17.06.2023 14:45:20</t>
  </si>
  <si>
    <t>17.06.2023 14:45:22</t>
  </si>
  <si>
    <t>17.06.2023 14:45:23</t>
  </si>
  <si>
    <t>17.06.2023 14:45:24</t>
  </si>
  <si>
    <t>17.06.2023 14:45:25</t>
  </si>
  <si>
    <t>17.06.2023 14:45:27</t>
  </si>
  <si>
    <t>17.06.2023 14:45:28</t>
  </si>
  <si>
    <t>17.06.2023 14:45:29</t>
  </si>
  <si>
    <t>17.06.2023 14:45:30</t>
  </si>
  <si>
    <t>17.06.2023 14:45:32</t>
  </si>
  <si>
    <t>17.06.2023 14:45:33</t>
  </si>
  <si>
    <t>17.06.2023 14:45:34</t>
  </si>
  <si>
    <t>17.06.2023 14:45:35</t>
  </si>
  <si>
    <t>17.06.2023 14:45:37</t>
  </si>
  <si>
    <t>17.06.2023 14:45:38</t>
  </si>
  <si>
    <t>17.06.2023 14:45:57</t>
  </si>
  <si>
    <t>17.06.2023 14:47:04</t>
  </si>
  <si>
    <t>17.06.2023 14:50:40</t>
  </si>
  <si>
    <t>17.06.2023 14:52:35</t>
  </si>
  <si>
    <t>17.06.2023 14:52:36</t>
  </si>
  <si>
    <t>17.06.2023 14:52:37</t>
  </si>
  <si>
    <t>17.06.2023 14:52:39</t>
  </si>
  <si>
    <t>17.06.2023 14:52:40</t>
  </si>
  <si>
    <t>17.06.2023 14:53:55</t>
  </si>
  <si>
    <t>17.06.2023 14:53:56</t>
  </si>
  <si>
    <t>17.06.2023 14:53:57</t>
  </si>
  <si>
    <t>17.06.2023 14:53:59</t>
  </si>
  <si>
    <t>17.06.2023 14:54:00</t>
  </si>
  <si>
    <t>17.06.2023 14:54:01</t>
  </si>
  <si>
    <t>17.06.2023 14:54:04</t>
  </si>
  <si>
    <t>17.06.2023 14:54:52</t>
  </si>
  <si>
    <t>17.06.2023 14:55:37</t>
  </si>
  <si>
    <t>17.06.2023 14:56:56</t>
  </si>
  <si>
    <t>17.06.2023 14:57:05</t>
  </si>
  <si>
    <t>17.06.2023 14:57:06</t>
  </si>
  <si>
    <t>17.06.2023 14:57:07</t>
  </si>
  <si>
    <t>17.06.2023 14:57:09</t>
  </si>
  <si>
    <t>17.06.2023 14:57:13</t>
  </si>
  <si>
    <t>17.06.2023 14:57:47</t>
  </si>
  <si>
    <t>17.06.2023 14:58:42</t>
  </si>
  <si>
    <t>17.06.2023 14:58:44</t>
  </si>
  <si>
    <t>17.06.2023 14:59:22</t>
  </si>
  <si>
    <t>17.06.2023 14:59:24</t>
  </si>
  <si>
    <t>17.06.2023 15:00:29</t>
  </si>
  <si>
    <t>17.06.2023 15:00:31</t>
  </si>
  <si>
    <t>17.06.2023 15:00:32</t>
  </si>
  <si>
    <t>17.06.2023 15:01:35</t>
  </si>
  <si>
    <t>17.06.2023 15:02:19</t>
  </si>
  <si>
    <t>17.06.2023 15:02:21</t>
  </si>
  <si>
    <t>17.06.2023 15:02:22</t>
  </si>
  <si>
    <t>17.06.2023 15:02:23</t>
  </si>
  <si>
    <t>17.06.2023 15:02:25</t>
  </si>
  <si>
    <t>17.06.2023 15:02:26</t>
  </si>
  <si>
    <t>17.06.2023 15:02:27</t>
  </si>
  <si>
    <t>17.06.2023 15:02:28</t>
  </si>
  <si>
    <t>17.06.2023 15:03:03</t>
  </si>
  <si>
    <t>17.06.2023 15:03:04</t>
  </si>
  <si>
    <t>17.06.2023 15:03:05</t>
  </si>
  <si>
    <t>17.06.2023 15:03:07</t>
  </si>
  <si>
    <t>17.06.2023 15:03:08</t>
  </si>
  <si>
    <t>17.06.2023 15:03:17</t>
  </si>
  <si>
    <t>17.06.2023 15:03:18</t>
  </si>
  <si>
    <t>17.06.2023 15:03:21</t>
  </si>
  <si>
    <t>17.06.2023 15:03:26</t>
  </si>
  <si>
    <t>17.06.2023 15:04:10</t>
  </si>
  <si>
    <t>17.06.2023 15:04:21</t>
  </si>
  <si>
    <t>17.06.2023 15:04:22</t>
  </si>
  <si>
    <t>17.06.2023 15:05:31</t>
  </si>
  <si>
    <t>17.06.2023 15:05:35</t>
  </si>
  <si>
    <t>17.06.2023 15:06:10</t>
  </si>
  <si>
    <t>17.06.2023 15:06:11</t>
  </si>
  <si>
    <t>17.06.2023 15:06:12</t>
  </si>
  <si>
    <t>17.06.2023 15:06:15</t>
  </si>
  <si>
    <t>17.06.2023 15:06:18</t>
  </si>
  <si>
    <t>17.06.2023 15:06:19</t>
  </si>
  <si>
    <t>17.06.2023 15:07:35</t>
  </si>
  <si>
    <t>17.06.2023 15:07:37</t>
  </si>
  <si>
    <t>17.06.2023 15:07:38</t>
  </si>
  <si>
    <t>17.06.2023 15:07:39</t>
  </si>
  <si>
    <t>17.06.2023 15:07:41</t>
  </si>
  <si>
    <t>17.06.2023 15:07:42</t>
  </si>
  <si>
    <t>17.06.2023 15:07:46</t>
  </si>
  <si>
    <t>17.06.2023 15:07:49</t>
  </si>
  <si>
    <t>17.06.2023 15:07:51</t>
  </si>
  <si>
    <t>17.06.2023 15:07:52</t>
  </si>
  <si>
    <t>17.06.2023 15:07:54</t>
  </si>
  <si>
    <t>17.06.2023 15:07:55</t>
  </si>
  <si>
    <t>17.06.2023 15:08:03</t>
  </si>
  <si>
    <t>17.06.2023 15:08:04</t>
  </si>
  <si>
    <t>17.06.2023 15:08:06</t>
  </si>
  <si>
    <t>17.06.2023 15:08:07</t>
  </si>
  <si>
    <t>17.06.2023 15:08:09</t>
  </si>
  <si>
    <t>17.06.2023 15:08:10</t>
  </si>
  <si>
    <t>17.06.2023 15:08:12</t>
  </si>
  <si>
    <t>17.06.2023 15:08:13</t>
  </si>
  <si>
    <t>17.06.2023 15:08:15</t>
  </si>
  <si>
    <t>17.06.2023 15:08:16</t>
  </si>
  <si>
    <t>17.06.2023 15:08:24</t>
  </si>
  <si>
    <t>17.06.2023 15:08:25</t>
  </si>
  <si>
    <t>17.06.2023 15:08:26</t>
  </si>
  <si>
    <t>17.06.2023 15:08:28</t>
  </si>
  <si>
    <t>17.06.2023 15:08:29</t>
  </si>
  <si>
    <t>17.06.2023 15:08:30</t>
  </si>
  <si>
    <t>17.06.2023 15:08:32</t>
  </si>
  <si>
    <t>17.06.2023 15:08:34</t>
  </si>
  <si>
    <t>17.06.2023 15:10:37</t>
  </si>
  <si>
    <t>17.06.2023 15:10:39</t>
  </si>
  <si>
    <t>17.06.2023 15:10:40</t>
  </si>
  <si>
    <t>17.06.2023 15:10:41</t>
  </si>
  <si>
    <t>17.06.2023 15:11:13</t>
  </si>
  <si>
    <t>17.06.2023 15:11:14</t>
  </si>
  <si>
    <t>17.06.2023 15:11:16</t>
  </si>
  <si>
    <t>17.06.2023 15:11:17</t>
  </si>
  <si>
    <t>17.06.2023 15:11:19</t>
  </si>
  <si>
    <t>17.06.2023 15:11:20</t>
  </si>
  <si>
    <t>17.06.2023 15:11:28</t>
  </si>
  <si>
    <t>17.06.2023 15:11:31</t>
  </si>
  <si>
    <t>17.06.2023 15:11:32</t>
  </si>
  <si>
    <t>17.06.2023 15:11:34</t>
  </si>
  <si>
    <t>17.06.2023 15:11:35</t>
  </si>
  <si>
    <t>17.06.2023 15:11:58</t>
  </si>
  <si>
    <t>17.06.2023 15:11:59</t>
  </si>
  <si>
    <t>17.06.2023 15:12:00</t>
  </si>
  <si>
    <t>17.06.2023 15:12:02</t>
  </si>
  <si>
    <t>17.06.2023 15:12:03</t>
  </si>
  <si>
    <t>17.06.2023 15:12:04</t>
  </si>
  <si>
    <t>17.06.2023 15:12:21</t>
  </si>
  <si>
    <t>17.06.2023 15:12:22</t>
  </si>
  <si>
    <t>17.06.2023 15:12:24</t>
  </si>
  <si>
    <t>17.06.2023 15:12:25</t>
  </si>
  <si>
    <t>17.06.2023 15:13:47</t>
  </si>
  <si>
    <t>17.06.2023 15:13:49</t>
  </si>
  <si>
    <t>17.06.2023 15:14:21</t>
  </si>
  <si>
    <t>17.06.2023 15:14:22</t>
  </si>
  <si>
    <t>17.06.2023 15:14:24</t>
  </si>
  <si>
    <t>17.06.2023 15:14:25</t>
  </si>
  <si>
    <t>17.06.2023 15:14:26</t>
  </si>
  <si>
    <t>17.06.2023 15:14:27</t>
  </si>
  <si>
    <t>17.06.2023 15:14:29</t>
  </si>
  <si>
    <t>17.06.2023 15:14:30</t>
  </si>
  <si>
    <t>17.06.2023 15:14:33</t>
  </si>
  <si>
    <t>17.06.2023 15:14:34</t>
  </si>
  <si>
    <t>17.06.2023 15:14:35</t>
  </si>
  <si>
    <t>17.06.2023 15:14:37</t>
  </si>
  <si>
    <t>17.06.2023 15:14:38</t>
  </si>
  <si>
    <t>17.06.2023 15:14:39</t>
  </si>
  <si>
    <t>17.06.2023 15:14:40</t>
  </si>
  <si>
    <t>17.06.2023 15:14:42</t>
  </si>
  <si>
    <t>17.06.2023 15:14:43</t>
  </si>
  <si>
    <t>17.06.2023 15:15:20</t>
  </si>
  <si>
    <t>17.06.2023 15:16:36</t>
  </si>
  <si>
    <t>17.06.2023 15:17:10</t>
  </si>
  <si>
    <t>17.06.2023 15:17:12</t>
  </si>
  <si>
    <t>17.06.2023 15:17:13</t>
  </si>
  <si>
    <t>17.06.2023 15:17:15</t>
  </si>
  <si>
    <t>17.06.2023 15:17:16</t>
  </si>
  <si>
    <t>17.06.2023 15:17:24</t>
  </si>
  <si>
    <t>17.06.2023 15:17:46</t>
  </si>
  <si>
    <t>17.06.2023 15:17:48</t>
  </si>
  <si>
    <t>17.06.2023 15:17:49</t>
  </si>
  <si>
    <t>17.06.2023 15:17:50</t>
  </si>
  <si>
    <t>17.06.2023 15:17:51</t>
  </si>
  <si>
    <t>17.06.2023 15:17:53</t>
  </si>
  <si>
    <t>17.06.2023 15:17:55</t>
  </si>
  <si>
    <t>17.06.2023 15:17:57</t>
  </si>
  <si>
    <t>17.06.2023 15:17:58</t>
  </si>
  <si>
    <t>17.06.2023 15:17:59</t>
  </si>
  <si>
    <t>17.06.2023 15:19:35</t>
  </si>
  <si>
    <t>17.06.2023 15:19:37</t>
  </si>
  <si>
    <t>17.06.2023 15:19:38</t>
  </si>
  <si>
    <t>17.06.2023 15:19:39</t>
  </si>
  <si>
    <t>17.06.2023 15:19:40</t>
  </si>
  <si>
    <t>17.06.2023 15:19:42</t>
  </si>
  <si>
    <t>17.06.2023 15:19:43</t>
  </si>
  <si>
    <t>17.06.2023 15:19:44</t>
  </si>
  <si>
    <t>17.06.2023 15:19:45</t>
  </si>
  <si>
    <t>17.06.2023 15:19:47</t>
  </si>
  <si>
    <t>17.06.2023 15:19:48</t>
  </si>
  <si>
    <t>17.06.2023 15:19:49</t>
  </si>
  <si>
    <t>17.06.2023 15:19:50</t>
  </si>
  <si>
    <t>17.06.2023 15:19:52</t>
  </si>
  <si>
    <t>17.06.2023 15:19:53</t>
  </si>
  <si>
    <t>17.06.2023 15:19:54</t>
  </si>
  <si>
    <t>17.06.2023 15:19:57</t>
  </si>
  <si>
    <t>17.06.2023 15:20:18</t>
  </si>
  <si>
    <t>17.06.2023 15:20:19</t>
  </si>
  <si>
    <t>17.06.2023 15:20:21</t>
  </si>
  <si>
    <t>17.06.2023 15:20:22</t>
  </si>
  <si>
    <t>17.06.2023 15:20:23</t>
  </si>
  <si>
    <t>17.06.2023 15:20:24</t>
  </si>
  <si>
    <t>17.06.2023 15:20:27</t>
  </si>
  <si>
    <t>17.06.2023 15:21:57</t>
  </si>
  <si>
    <t>17.06.2023 15:21:59</t>
  </si>
  <si>
    <t>17.06.2023 15:23:24</t>
  </si>
  <si>
    <t>17.06.2023 15:23:25</t>
  </si>
  <si>
    <t>17.06.2023 15:23:27</t>
  </si>
  <si>
    <t>17.06.2023 15:23:30</t>
  </si>
  <si>
    <t>17.06.2023 15:24:30</t>
  </si>
  <si>
    <t>17.06.2023 15:24:36</t>
  </si>
  <si>
    <t>17.06.2023 15:25:08</t>
  </si>
  <si>
    <t>17.06.2023 15:25:10</t>
  </si>
  <si>
    <t>17.06.2023 15:25:13</t>
  </si>
  <si>
    <t>17.06.2023 15:25:14</t>
  </si>
  <si>
    <t>17.06.2023 15:25:17</t>
  </si>
  <si>
    <t>17.06.2023 15:25:38</t>
  </si>
  <si>
    <t>17.06.2023 15:25:40</t>
  </si>
  <si>
    <t>17.06.2023 15:25:43</t>
  </si>
  <si>
    <t>17.06.2023 15:25:44</t>
  </si>
  <si>
    <t>17.06.2023 15:25:45</t>
  </si>
  <si>
    <t>17.06.2023 15:25:46</t>
  </si>
  <si>
    <t>17.06.2023 15:25:48</t>
  </si>
  <si>
    <t>17.06.2023 15:25:49</t>
  </si>
  <si>
    <t>17.06.2023 15:25:50</t>
  </si>
  <si>
    <t>17.06.2023 15:25:51</t>
  </si>
  <si>
    <t>17.06.2023 15:29:00</t>
  </si>
  <si>
    <t>17.06.2023 15:30:22</t>
  </si>
  <si>
    <t>17.06.2023 15:30:24</t>
  </si>
  <si>
    <t>17.06.2023 15:30:25</t>
  </si>
  <si>
    <t>17.06.2023 15:30:26</t>
  </si>
  <si>
    <t>17.06.2023 15:30:32</t>
  </si>
  <si>
    <t>17.06.2023 15:31:02</t>
  </si>
  <si>
    <t>17.06.2023 15:31:03</t>
  </si>
  <si>
    <t>17.06.2023 15:31:05</t>
  </si>
  <si>
    <t>17.06.2023 15:31:06</t>
  </si>
  <si>
    <t>17.06.2023 15:31:07</t>
  </si>
  <si>
    <t>17.06.2023 15:31:08</t>
  </si>
  <si>
    <t>17.06.2023 15:31:10</t>
  </si>
  <si>
    <t>17.06.2023 15:31:11</t>
  </si>
  <si>
    <t>17.06.2023 15:32:14</t>
  </si>
  <si>
    <t>17.06.2023 15:32:15</t>
  </si>
  <si>
    <t>17.06.2023 15:32:16</t>
  </si>
  <si>
    <t>17.06.2023 15:32:18</t>
  </si>
  <si>
    <t>17.06.2023 15:32:19</t>
  </si>
  <si>
    <t>17.06.2023 15:32:20</t>
  </si>
  <si>
    <t>17.06.2023 15:32:21</t>
  </si>
  <si>
    <t>17.06.2023 15:33:26</t>
  </si>
  <si>
    <t>17.06.2023 15:33:33</t>
  </si>
  <si>
    <t>17.06.2023 15:33:35</t>
  </si>
  <si>
    <t>17.06.2023 15:33:36</t>
  </si>
  <si>
    <t>17.06.2023 15:33:39</t>
  </si>
  <si>
    <t>17.06.2023 15:33:41</t>
  </si>
  <si>
    <t>17.06.2023 15:33:42</t>
  </si>
  <si>
    <t>17.06.2023 15:33:45</t>
  </si>
  <si>
    <t>17.06.2023 15:33:47</t>
  </si>
  <si>
    <t>17.06.2023 15:33:48</t>
  </si>
  <si>
    <t>17.06.2023 15:33:50</t>
  </si>
  <si>
    <t>17.06.2023 15:33:51</t>
  </si>
  <si>
    <t>17.06.2023 15:33:53</t>
  </si>
  <si>
    <t>17.06.2023 15:33:54</t>
  </si>
  <si>
    <t>17.06.2023 15:33:56</t>
  </si>
  <si>
    <t>17.06.2023 15:33:57</t>
  </si>
  <si>
    <t>17.06.2023 15:33:59</t>
  </si>
  <si>
    <t>17.06.2023 15:34:02</t>
  </si>
  <si>
    <t>17.06.2023 15:34:03</t>
  </si>
  <si>
    <t>17.06.2023 15:34:05</t>
  </si>
  <si>
    <t>17.06.2023 15:34:06</t>
  </si>
  <si>
    <t>17.06.2023 15:34:08</t>
  </si>
  <si>
    <t>17.06.2023 15:35:21</t>
  </si>
  <si>
    <t>17.06.2023 15:36:18</t>
  </si>
  <si>
    <t>17.06.2023 15:36:19</t>
  </si>
  <si>
    <t>17.06.2023 15:36:53</t>
  </si>
  <si>
    <t>17.06.2023 15:36:56</t>
  </si>
  <si>
    <t>17.06.2023 15:37:16</t>
  </si>
  <si>
    <t>17.06.2023 15:38:09</t>
  </si>
  <si>
    <t>17.06.2023 15:38:43</t>
  </si>
  <si>
    <t>17.06.2023 15:38:54</t>
  </si>
  <si>
    <t>17.06.2023 15:40:35</t>
  </si>
  <si>
    <t>17.06.2023 15:41:15</t>
  </si>
  <si>
    <t>17.06.2023 15:41:17</t>
  </si>
  <si>
    <t>17.06.2023 15:41:18</t>
  </si>
  <si>
    <t>17.06.2023 15:41:19</t>
  </si>
  <si>
    <t>17.06.2023 15:41:20</t>
  </si>
  <si>
    <t>17.06.2023 15:41:22</t>
  </si>
  <si>
    <t>17.06.2023 15:41:36</t>
  </si>
  <si>
    <t>17.06.2023 15:41:38</t>
  </si>
  <si>
    <t>17.06.2023 15:41:39</t>
  </si>
  <si>
    <t>17.06.2023 15:41:40</t>
  </si>
  <si>
    <t>17.06.2023 15:41:43</t>
  </si>
  <si>
    <t>17.06.2023 15:45:19</t>
  </si>
  <si>
    <t>17.06.2023 15:45:21</t>
  </si>
  <si>
    <t>17.06.2023 15:45:22</t>
  </si>
  <si>
    <t>17.06.2023 15:45:26</t>
  </si>
  <si>
    <t>17.06.2023 15:45:28</t>
  </si>
  <si>
    <t>17.06.2023 15:45:29</t>
  </si>
  <si>
    <t>17.06.2023 15:45:47</t>
  </si>
  <si>
    <t>17.06.2023 15:46:00</t>
  </si>
  <si>
    <t>17.06.2023 15:46:02</t>
  </si>
  <si>
    <t>17.06.2023 15:46:03</t>
  </si>
  <si>
    <t>17.06.2023 15:46:04</t>
  </si>
  <si>
    <t>17.06.2023 15:46:06</t>
  </si>
  <si>
    <t>17.06.2023 15:46:07</t>
  </si>
  <si>
    <t>17.06.2023 15:46:08</t>
  </si>
  <si>
    <t>17.06.2023 15:46:09</t>
  </si>
  <si>
    <t>17.06.2023 15:46:11</t>
  </si>
  <si>
    <t>17.06.2023 15:46:30</t>
  </si>
  <si>
    <t>17.06.2023 15:46:31</t>
  </si>
  <si>
    <t>17.06.2023 15:46:32</t>
  </si>
  <si>
    <t>17.06.2023 15:46:34</t>
  </si>
  <si>
    <t>17.06.2023 15:46:36</t>
  </si>
  <si>
    <t>17.06.2023 15:46:39</t>
  </si>
  <si>
    <t>17.06.2023 15:47:42</t>
  </si>
  <si>
    <t>17.06.2023 15:47:44</t>
  </si>
  <si>
    <t>17.06.2023 15:47:45</t>
  </si>
  <si>
    <t>17.06.2023 15:47:46</t>
  </si>
  <si>
    <t>17.06.2023 15:47:47</t>
  </si>
  <si>
    <t>17.06.2023 15:48:20</t>
  </si>
  <si>
    <t>17.06.2023 15:49:32</t>
  </si>
  <si>
    <t>17.06.2023 15:50:13</t>
  </si>
  <si>
    <t>17.06.2023 15:50:15</t>
  </si>
  <si>
    <t>17.06.2023 15:50:16</t>
  </si>
  <si>
    <t>17.06.2023 15:50:17</t>
  </si>
  <si>
    <t>17.06.2023 15:50:20</t>
  </si>
  <si>
    <t>17.06.2023 15:50:21</t>
  </si>
  <si>
    <t>17.06.2023 15:50:23</t>
  </si>
  <si>
    <t>17.06.2023 15:50:24</t>
  </si>
  <si>
    <t>17.06.2023 15:50:25</t>
  </si>
  <si>
    <t>17.06.2023 15:50:26</t>
  </si>
  <si>
    <t>17.06.2023 15:50:28</t>
  </si>
  <si>
    <t>17.06.2023 15:50:29</t>
  </si>
  <si>
    <t>17.06.2023 15:50:30</t>
  </si>
  <si>
    <t>17.06.2023 15:50:32</t>
  </si>
  <si>
    <t>17.06.2023 15:50:33</t>
  </si>
  <si>
    <t>17.06.2023 15:51:12</t>
  </si>
  <si>
    <t>17.06.2023 15:51:13</t>
  </si>
  <si>
    <t>17.06.2023 15:51:14</t>
  </si>
  <si>
    <t>17.06.2023 15:51:15</t>
  </si>
  <si>
    <t>17.06.2023 15:51:17</t>
  </si>
  <si>
    <t>17.06.2023 15:51:18</t>
  </si>
  <si>
    <t>17.06.2023 15:51:19</t>
  </si>
  <si>
    <t>17.06.2023 15:51:22</t>
  </si>
  <si>
    <t>17.06.2023 15:51:23</t>
  </si>
  <si>
    <t>17.06.2023 15:51:25</t>
  </si>
  <si>
    <t>17.06.2023 15:51:27</t>
  </si>
  <si>
    <t>17.06.2023 15:51:44</t>
  </si>
  <si>
    <t>17.06.2023 15:51:45</t>
  </si>
  <si>
    <t>17.06.2023 15:51:47</t>
  </si>
  <si>
    <t>17.06.2023 15:51:48</t>
  </si>
  <si>
    <t>17.06.2023 15:51:49</t>
  </si>
  <si>
    <t>17.06.2023 15:51:50</t>
  </si>
  <si>
    <t>17.06.2023 15:51:52</t>
  </si>
  <si>
    <t>17.06.2023 15:51:53</t>
  </si>
  <si>
    <t>17.06.2023 15:53:47</t>
  </si>
  <si>
    <t>17.06.2023 15:54:21</t>
  </si>
  <si>
    <t>17.06.2023 15:54:24</t>
  </si>
  <si>
    <t>17.06.2023 15:54:25</t>
  </si>
  <si>
    <t>17.06.2023 15:55:11</t>
  </si>
  <si>
    <t>17.06.2023 15:55:47</t>
  </si>
  <si>
    <t>17.06.2023 15:55:48</t>
  </si>
  <si>
    <t>17.06.2023 15:55:50</t>
  </si>
  <si>
    <t>17.06.2023 15:55:51</t>
  </si>
  <si>
    <t>17.06.2023 15:55:53</t>
  </si>
  <si>
    <t>17.06.2023 15:56:25</t>
  </si>
  <si>
    <t>17.06.2023 15:56:28</t>
  </si>
  <si>
    <t>17.06.2023 15:56:33</t>
  </si>
  <si>
    <t>17.06.2023 15:57:01</t>
  </si>
  <si>
    <t>17.06.2023 15:57:03</t>
  </si>
  <si>
    <t>17.06.2023 15:57:04</t>
  </si>
  <si>
    <t>17.06.2023 15:57:05</t>
  </si>
  <si>
    <t>17.06.2023 15:57:06</t>
  </si>
  <si>
    <t>17.06.2023 15:57:08</t>
  </si>
  <si>
    <t>17.06.2023 15:57:09</t>
  </si>
  <si>
    <t>17.06.2023 15:57:10</t>
  </si>
  <si>
    <t>17.06.2023 15:57:17</t>
  </si>
  <si>
    <t>17.06.2023 15:57:52</t>
  </si>
  <si>
    <t>17.06.2023 15:58:29</t>
  </si>
  <si>
    <t>17.06.2023 15:58:32</t>
  </si>
  <si>
    <t>17.06.2023 15:58:33</t>
  </si>
  <si>
    <t>17.06.2023 15:58:35</t>
  </si>
  <si>
    <t>17.06.2023 15:59:18</t>
  </si>
  <si>
    <t>17.06.2023 15:59:51</t>
  </si>
  <si>
    <t>17.06.2023 15:59:53</t>
  </si>
  <si>
    <t>17.06.2023 16:00:00</t>
  </si>
  <si>
    <t>17.06.2023 16:00:01</t>
  </si>
  <si>
    <t>17.06.2023 16:00:43</t>
  </si>
  <si>
    <t>17.06.2023 16:00:44</t>
  </si>
  <si>
    <t>17.06.2023 16:00:47</t>
  </si>
  <si>
    <t>17.06.2023 16:00:48</t>
  </si>
  <si>
    <t>17.06.2023 16:00:53</t>
  </si>
  <si>
    <t>17.06.2023 16:00:54</t>
  </si>
  <si>
    <t>17.06.2023 16:00:55</t>
  </si>
  <si>
    <t>17.06.2023 16:00:57</t>
  </si>
  <si>
    <t>17.06.2023 16:01:31</t>
  </si>
  <si>
    <t>17.06.2023 16:01:35</t>
  </si>
  <si>
    <t>17.06.2023 16:01:37</t>
  </si>
  <si>
    <t>17.06.2023 16:02:39</t>
  </si>
  <si>
    <t>17.06.2023 16:02:40</t>
  </si>
  <si>
    <t>17.06.2023 16:02:42</t>
  </si>
  <si>
    <t>17.06.2023 16:02:43</t>
  </si>
  <si>
    <t>17.06.2023 16:02:44</t>
  </si>
  <si>
    <t>17.06.2023 16:02:48</t>
  </si>
  <si>
    <t>17.06.2023 16:03:21</t>
  </si>
  <si>
    <t>17.06.2023 16:03:23</t>
  </si>
  <si>
    <t>17.06.2023 16:03:24</t>
  </si>
  <si>
    <t>17.06.2023 16:03:27</t>
  </si>
  <si>
    <t>17.06.2023 16:03:49</t>
  </si>
  <si>
    <t>17.06.2023 16:03:51</t>
  </si>
  <si>
    <t>17.06.2023 16:03:52</t>
  </si>
  <si>
    <t>17.06.2023 16:03:54</t>
  </si>
  <si>
    <t>17.06.2023 16:04:28</t>
  </si>
  <si>
    <t>17.06.2023 16:04:30</t>
  </si>
  <si>
    <t>17.06.2023 16:05:15</t>
  </si>
  <si>
    <t>17.06.2023 16:05:16</t>
  </si>
  <si>
    <t>17.06.2023 16:05:17</t>
  </si>
  <si>
    <t>17.06.2023 16:05:19</t>
  </si>
  <si>
    <t>17.06.2023 16:05:20</t>
  </si>
  <si>
    <t>17.06.2023 16:05:21</t>
  </si>
  <si>
    <t>17.06.2023 16:05:27</t>
  </si>
  <si>
    <t>17.06.2023 16:05:59</t>
  </si>
  <si>
    <t>17.06.2023 16:06:01</t>
  </si>
  <si>
    <t>17.06.2023 16:06:02</t>
  </si>
  <si>
    <t>17.06.2023 16:06:16</t>
  </si>
  <si>
    <t>17.06.2023 16:06:19</t>
  </si>
  <si>
    <t>17.06.2023 16:06:56</t>
  </si>
  <si>
    <t>17.06.2023 16:06:57</t>
  </si>
  <si>
    <t>17.06.2023 16:06:58</t>
  </si>
  <si>
    <t>17.06.2023 16:07:00</t>
  </si>
  <si>
    <t>17.06.2023 16:07:02</t>
  </si>
  <si>
    <t>17.06.2023 16:07:29</t>
  </si>
  <si>
    <t>17.06.2023 16:08:29</t>
  </si>
  <si>
    <t>17.06.2023 16:08:31</t>
  </si>
  <si>
    <t>17.06.2023 16:09:09</t>
  </si>
  <si>
    <t>17.06.2023 16:09:11</t>
  </si>
  <si>
    <t>17.06.2023 16:09:14</t>
  </si>
  <si>
    <t>17.06.2023 16:09:17</t>
  </si>
  <si>
    <t>17.06.2023 16:09:20</t>
  </si>
  <si>
    <t>17.06.2023 16:09:21</t>
  </si>
  <si>
    <t>17.06.2023 16:09:23</t>
  </si>
  <si>
    <t>17.06.2023 16:09:24</t>
  </si>
  <si>
    <t>17.06.2023 16:09:30</t>
  </si>
  <si>
    <t>17.06.2023 16:09:32</t>
  </si>
  <si>
    <t>17.06.2023 16:09:33</t>
  </si>
  <si>
    <t>17.06.2023 16:09:35</t>
  </si>
  <si>
    <t>17.06.2023 16:09:36</t>
  </si>
  <si>
    <t>17.06.2023 16:10:09</t>
  </si>
  <si>
    <t>17.06.2023 16:10:42</t>
  </si>
  <si>
    <t>17.06.2023 16:10:43</t>
  </si>
  <si>
    <t>17.06.2023 16:10:45</t>
  </si>
  <si>
    <t>17.06.2023 16:10:47</t>
  </si>
  <si>
    <t>17.06.2023 16:10:49</t>
  </si>
  <si>
    <t>17.06.2023 16:11:11</t>
  </si>
  <si>
    <t>17.06.2023 16:11:13</t>
  </si>
  <si>
    <t>17.06.2023 16:11:14</t>
  </si>
  <si>
    <t>17.06.2023 16:11:15</t>
  </si>
  <si>
    <t>17.06.2023 16:11:16</t>
  </si>
  <si>
    <t>17.06.2023 16:11:18</t>
  </si>
  <si>
    <t>17.06.2023 16:11:20</t>
  </si>
  <si>
    <t>17.06.2023 16:11:23</t>
  </si>
  <si>
    <t>17.06.2023 16:12:26</t>
  </si>
  <si>
    <t>17.06.2023 16:12:28</t>
  </si>
  <si>
    <t>17.06.2023 16:12:29</t>
  </si>
  <si>
    <t>17.06.2023 16:12:30</t>
  </si>
  <si>
    <t>17.06.2023 16:12:32</t>
  </si>
  <si>
    <t>17.06.2023 16:12:33</t>
  </si>
  <si>
    <t>17.06.2023 16:12:34</t>
  </si>
  <si>
    <t>17.06.2023 16:12:35</t>
  </si>
  <si>
    <t>17.06.2023 16:12:38</t>
  </si>
  <si>
    <t>17.06.2023 16:12:58</t>
  </si>
  <si>
    <t>17.06.2023 16:13:01</t>
  </si>
  <si>
    <t>17.06.2023 16:13:02</t>
  </si>
  <si>
    <t>17.06.2023 16:13:03</t>
  </si>
  <si>
    <t>17.06.2023 16:13:05</t>
  </si>
  <si>
    <t>17.06.2023 16:13:06</t>
  </si>
  <si>
    <t>17.06.2023 16:13:07</t>
  </si>
  <si>
    <t>17.06.2023 16:13:58</t>
  </si>
  <si>
    <t>17.06.2023 16:13:59</t>
  </si>
  <si>
    <t>17.06.2023 16:14:01</t>
  </si>
  <si>
    <t>17.06.2023 16:14:02</t>
  </si>
  <si>
    <t>17.06.2023 16:14:03</t>
  </si>
  <si>
    <t>17.06.2023 16:14:05</t>
  </si>
  <si>
    <t>17.06.2023 16:14:06</t>
  </si>
  <si>
    <t>17.06.2023 16:14:27</t>
  </si>
  <si>
    <t>17.06.2023 16:14:55</t>
  </si>
  <si>
    <t>17.06.2023 16:14:57</t>
  </si>
  <si>
    <t>17.06.2023 16:14:58</t>
  </si>
  <si>
    <t>17.06.2023 16:14:59</t>
  </si>
  <si>
    <t>17.06.2023 16:15:00</t>
  </si>
  <si>
    <t>17.06.2023 16:15:54</t>
  </si>
  <si>
    <t>17.06.2023 16:15:56</t>
  </si>
  <si>
    <t>17.06.2023 16:15:57</t>
  </si>
  <si>
    <t>17.06.2023 16:15:58</t>
  </si>
  <si>
    <t>17.06.2023 16:16:52</t>
  </si>
  <si>
    <t>17.06.2023 16:16:54</t>
  </si>
  <si>
    <t>17.06.2023 16:16:55</t>
  </si>
  <si>
    <t>17.06.2023 16:16:56</t>
  </si>
  <si>
    <t>17.06.2023 16:16:57</t>
  </si>
  <si>
    <t>17.06.2023 16:17:00</t>
  </si>
  <si>
    <t>17.06.2023 16:17:09</t>
  </si>
  <si>
    <t>17.06.2023 16:17:10</t>
  </si>
  <si>
    <t>17.06.2023 16:17:12</t>
  </si>
  <si>
    <t>17.06.2023 16:17:13</t>
  </si>
  <si>
    <t>17.06.2023 16:17:14</t>
  </si>
  <si>
    <t>17.06.2023 16:17:15</t>
  </si>
  <si>
    <t>17.06.2023 16:17:27</t>
  </si>
  <si>
    <t>17.06.2023 16:17:29</t>
  </si>
  <si>
    <t>17.06.2023 16:17:30</t>
  </si>
  <si>
    <t>17.06.2023 16:17:31</t>
  </si>
  <si>
    <t>17.06.2023 16:17:32</t>
  </si>
  <si>
    <t>17.06.2023 16:18:26</t>
  </si>
  <si>
    <t>17.06.2023 16:18:27</t>
  </si>
  <si>
    <t>17.06.2023 16:18:29</t>
  </si>
  <si>
    <t>17.06.2023 16:18:30</t>
  </si>
  <si>
    <t>17.06.2023 16:18:31</t>
  </si>
  <si>
    <t>17.06.2023 16:18:32</t>
  </si>
  <si>
    <t>17.06.2023 16:18:34</t>
  </si>
  <si>
    <t>17.06.2023 16:18:35</t>
  </si>
  <si>
    <t>17.06.2023 16:18:38</t>
  </si>
  <si>
    <t>17.06.2023 16:20:36</t>
  </si>
  <si>
    <t>17.06.2023 16:20:38</t>
  </si>
  <si>
    <t>17.06.2023 16:20:39</t>
  </si>
  <si>
    <t>17.06.2023 16:20:40</t>
  </si>
  <si>
    <t>17.06.2023 16:20:41</t>
  </si>
  <si>
    <t>17.06.2023 16:20:43</t>
  </si>
  <si>
    <t>17.06.2023 16:20:47</t>
  </si>
  <si>
    <t>17.06.2023 16:20:56</t>
  </si>
  <si>
    <t>17.06.2023 16:20:57</t>
  </si>
  <si>
    <t>17.06.2023 16:20:59</t>
  </si>
  <si>
    <t>17.06.2023 16:21:00</t>
  </si>
  <si>
    <t>17.06.2023 16:21:01</t>
  </si>
  <si>
    <t>17.06.2023 16:21:37</t>
  </si>
  <si>
    <t>17.06.2023 16:21:44</t>
  </si>
  <si>
    <t>17.06.2023 16:21:46</t>
  </si>
  <si>
    <t>17.06.2023 16:21:47</t>
  </si>
  <si>
    <t>17.06.2023 16:21:48</t>
  </si>
  <si>
    <t>17.06.2023 16:21:49</t>
  </si>
  <si>
    <t>17.06.2023 16:21:51</t>
  </si>
  <si>
    <t>17.06.2023 16:21:55</t>
  </si>
  <si>
    <t>17.06.2023 16:22:13</t>
  </si>
  <si>
    <t>17.06.2023 16:22:14</t>
  </si>
  <si>
    <t>17.06.2023 16:22:44</t>
  </si>
  <si>
    <t>17.06.2023 16:22:46</t>
  </si>
  <si>
    <t>17.06.2023 16:22:47</t>
  </si>
  <si>
    <t>17.06.2023 16:22:48</t>
  </si>
  <si>
    <t>17.06.2023 16:22:49</t>
  </si>
  <si>
    <t>17.06.2023 16:22:58</t>
  </si>
  <si>
    <t>17.06.2023 16:23:00</t>
  </si>
  <si>
    <t>17.06.2023 16:23:01</t>
  </si>
  <si>
    <t>17.06.2023 16:23:02</t>
  </si>
  <si>
    <t>17.06.2023 16:23:04</t>
  </si>
  <si>
    <t>17.06.2023 16:23:26</t>
  </si>
  <si>
    <t>17.06.2023 16:23:27</t>
  </si>
  <si>
    <t>17.06.2023 16:23:28</t>
  </si>
  <si>
    <t>17.06.2023 16:23:30</t>
  </si>
  <si>
    <t>17.06.2023 16:23:31</t>
  </si>
  <si>
    <t>17.06.2023 16:23:32</t>
  </si>
  <si>
    <t>17.06.2023 16:24:47</t>
  </si>
  <si>
    <t>17.06.2023 16:25:19</t>
  </si>
  <si>
    <t>17.06.2023 16:25:21</t>
  </si>
  <si>
    <t>17.06.2023 16:25:22</t>
  </si>
  <si>
    <t>17.06.2023 16:25:23</t>
  </si>
  <si>
    <t>17.06.2023 16:25:35</t>
  </si>
  <si>
    <t>17.06.2023 16:26:40</t>
  </si>
  <si>
    <t>17.06.2023 16:26:42</t>
  </si>
  <si>
    <t>17.06.2023 16:26:43</t>
  </si>
  <si>
    <t>17.06.2023 16:26:44</t>
  </si>
  <si>
    <t>17.06.2023 16:26:46</t>
  </si>
  <si>
    <t>17.06.2023 16:26:47</t>
  </si>
  <si>
    <t>17.06.2023 16:26:48</t>
  </si>
  <si>
    <t>17.06.2023 16:26:55</t>
  </si>
  <si>
    <t>17.06.2023 16:26:57</t>
  </si>
  <si>
    <t>17.06.2023 16:26:58</t>
  </si>
  <si>
    <t>17.06.2023 16:26:59</t>
  </si>
  <si>
    <t>17.06.2023 16:27:01</t>
  </si>
  <si>
    <t>17.06.2023 16:27:32</t>
  </si>
  <si>
    <t>17.06.2023 16:27:34</t>
  </si>
  <si>
    <t>17.06.2023 16:27:35</t>
  </si>
  <si>
    <t>17.06.2023 16:27:36</t>
  </si>
  <si>
    <t>17.06.2023 16:27:37</t>
  </si>
  <si>
    <t>17.06.2023 16:27:39</t>
  </si>
  <si>
    <t>17.06.2023 16:27:40</t>
  </si>
  <si>
    <t>17.06.2023 16:29:43</t>
  </si>
  <si>
    <t>17.06.2023 16:30:04</t>
  </si>
  <si>
    <t>17.06.2023 16:30:05</t>
  </si>
  <si>
    <t>17.06.2023 16:30:06</t>
  </si>
  <si>
    <t>17.06.2023 16:30:08</t>
  </si>
  <si>
    <t>17.06.2023 16:30:09</t>
  </si>
  <si>
    <t>17.06.2023 16:30:10</t>
  </si>
  <si>
    <t>17.06.2023 16:30:11</t>
  </si>
  <si>
    <t>17.06.2023 16:30:13</t>
  </si>
  <si>
    <t>17.06.2023 16:31:32</t>
  </si>
  <si>
    <t>17.06.2023 16:31:33</t>
  </si>
  <si>
    <t>17.06.2023 16:31:35</t>
  </si>
  <si>
    <t>17.06.2023 16:31:36</t>
  </si>
  <si>
    <t>17.06.2023 16:31:37</t>
  </si>
  <si>
    <t>17.06.2023 16:31:38</t>
  </si>
  <si>
    <t>17.06.2023 16:31:40</t>
  </si>
  <si>
    <t>17.06.2023 16:31:41</t>
  </si>
  <si>
    <t>17.06.2023 16:31:42</t>
  </si>
  <si>
    <t>17.06.2023 16:32:04</t>
  </si>
  <si>
    <t>17.06.2023 16:32:06</t>
  </si>
  <si>
    <t>17.06.2023 16:32:07</t>
  </si>
  <si>
    <t>17.06.2023 16:32:08</t>
  </si>
  <si>
    <t>17.06.2023 16:32:10</t>
  </si>
  <si>
    <t>17.06.2023 16:32:11</t>
  </si>
  <si>
    <t>17.06.2023 16:32:15</t>
  </si>
  <si>
    <t>17.06.2023 16:32:38</t>
  </si>
  <si>
    <t>17.06.2023 16:32:39</t>
  </si>
  <si>
    <t>17.06.2023 16:33:18</t>
  </si>
  <si>
    <t>17.06.2023 16:34:01</t>
  </si>
  <si>
    <t>17.06.2023 16:34:02</t>
  </si>
  <si>
    <t>17.06.2023 16:34:04</t>
  </si>
  <si>
    <t>17.06.2023 16:34:05</t>
  </si>
  <si>
    <t>17.06.2023 16:34:11</t>
  </si>
  <si>
    <t>17.06.2023 16:34:14</t>
  </si>
  <si>
    <t>17.06.2023 16:35:06</t>
  </si>
  <si>
    <t>17.06.2023 16:35:08</t>
  </si>
  <si>
    <t>17.06.2023 16:35:09</t>
  </si>
  <si>
    <t>17.06.2023 16:35:10</t>
  </si>
  <si>
    <t>17.06.2023 16:35:11</t>
  </si>
  <si>
    <t>17.06.2023 16:35:14</t>
  </si>
  <si>
    <t>17.06.2023 16:35:16</t>
  </si>
  <si>
    <t>17.06.2023 16:35:17</t>
  </si>
  <si>
    <t>17.06.2023 16:35:18</t>
  </si>
  <si>
    <t>17.06.2023 16:35:22</t>
  </si>
  <si>
    <t>17.06.2023 16:35:24</t>
  </si>
  <si>
    <t>17.06.2023 16:35:25</t>
  </si>
  <si>
    <t>17.06.2023 16:35:26</t>
  </si>
  <si>
    <t>17.06.2023 16:35:29</t>
  </si>
  <si>
    <t>17.06.2023 16:35:31</t>
  </si>
  <si>
    <t>17.06.2023 16:35:32</t>
  </si>
  <si>
    <t>17.06.2023 16:35:33</t>
  </si>
  <si>
    <t>17.06.2023 16:35:34</t>
  </si>
  <si>
    <t>17.06.2023 16:35:37</t>
  </si>
  <si>
    <t>17.06.2023 16:35:39</t>
  </si>
  <si>
    <t>17.06.2023 16:35:46</t>
  </si>
  <si>
    <t>17.06.2023 16:35:47</t>
  </si>
  <si>
    <t>17.06.2023 16:35:49</t>
  </si>
  <si>
    <t>17.06.2023 16:35:50</t>
  </si>
  <si>
    <t>17.06.2023 16:35:53</t>
  </si>
  <si>
    <t>17.06.2023 16:35:54</t>
  </si>
  <si>
    <t>17.06.2023 16:36:27</t>
  </si>
  <si>
    <t>17.06.2023 16:36:28</t>
  </si>
  <si>
    <t>17.06.2023 16:36:29</t>
  </si>
  <si>
    <t>17.06.2023 16:36:31</t>
  </si>
  <si>
    <t>17.06.2023 16:36:32</t>
  </si>
  <si>
    <t>17.06.2023 16:36:36</t>
  </si>
  <si>
    <t>17.06.2023 16:36:38</t>
  </si>
  <si>
    <t>17.06.2023 16:36:39</t>
  </si>
  <si>
    <t>17.06.2023 16:36:40</t>
  </si>
  <si>
    <t>17.06.2023 16:37:26</t>
  </si>
  <si>
    <t>17.06.2023 16:38:33</t>
  </si>
  <si>
    <t>17.06.2023 16:38:39</t>
  </si>
  <si>
    <t>17.06.2023 16:38:41</t>
  </si>
  <si>
    <t>17.06.2023 16:38:42</t>
  </si>
  <si>
    <t>17.06.2023 16:38:43</t>
  </si>
  <si>
    <t>17.06.2023 16:38:44</t>
  </si>
  <si>
    <t>17.06.2023 16:38:46</t>
  </si>
  <si>
    <t>17.06.2023 16:38:47</t>
  </si>
  <si>
    <t>17.06.2023 16:38:48</t>
  </si>
  <si>
    <t>17.06.2023 16:38:49</t>
  </si>
  <si>
    <t>17.06.2023 16:38:51</t>
  </si>
  <si>
    <t>17.06.2023 16:38:52</t>
  </si>
  <si>
    <t>17.06.2023 16:38:53</t>
  </si>
  <si>
    <t>17.06.2023 16:38:54</t>
  </si>
  <si>
    <t>17.06.2023 16:38:56</t>
  </si>
  <si>
    <t>17.06.2023 16:38:57</t>
  </si>
  <si>
    <t>17.06.2023 16:39:01</t>
  </si>
  <si>
    <t>17.06.2023 16:39:03</t>
  </si>
  <si>
    <t>17.06.2023 16:39:04</t>
  </si>
  <si>
    <t>17.06.2023 16:39:05</t>
  </si>
  <si>
    <t>17.06.2023 16:39:06</t>
  </si>
  <si>
    <t>17.06.2023 16:39:08</t>
  </si>
  <si>
    <t>17.06.2023 16:39:09</t>
  </si>
  <si>
    <t>17.06.2023 16:39:10</t>
  </si>
  <si>
    <t>17.06.2023 16:39:13</t>
  </si>
  <si>
    <t>17.06.2023 16:39:16</t>
  </si>
  <si>
    <t>17.06.2023 16:39:17</t>
  </si>
  <si>
    <t>17.06.2023 16:39:19</t>
  </si>
  <si>
    <t>17.06.2023 16:39:20</t>
  </si>
  <si>
    <t>17.06.2023 16:39:21</t>
  </si>
  <si>
    <t>17.06.2023 16:39:22</t>
  </si>
  <si>
    <t>17.06.2023 16:39:24</t>
  </si>
  <si>
    <t>17.06.2023 16:39:25</t>
  </si>
  <si>
    <t>17.06.2023 16:39:26</t>
  </si>
  <si>
    <t>17.06.2023 16:39:27</t>
  </si>
  <si>
    <t>17.06.2023 16:39:29</t>
  </si>
  <si>
    <t>17.06.2023 16:39:30</t>
  </si>
  <si>
    <t>17.06.2023 16:39:31</t>
  </si>
  <si>
    <t>17.06.2023 16:39:44</t>
  </si>
  <si>
    <t>17.06.2023 16:39:46</t>
  </si>
  <si>
    <t>17.06.2023 16:39:47</t>
  </si>
  <si>
    <t>17.06.2023 16:39:48</t>
  </si>
  <si>
    <t>17.06.2023 16:39:50</t>
  </si>
  <si>
    <t>17.06.2023 16:39:52</t>
  </si>
  <si>
    <t>17.06.2023 16:39:58</t>
  </si>
  <si>
    <t>17.06.2023 16:40:00</t>
  </si>
  <si>
    <t>17.06.2023 16:40:01</t>
  </si>
  <si>
    <t>17.06.2023 16:40:03</t>
  </si>
  <si>
    <t>17.06.2023 16:40:04</t>
  </si>
  <si>
    <t>17.06.2023 16:40:38</t>
  </si>
  <si>
    <t>17.06.2023 16:40:40</t>
  </si>
  <si>
    <t>17.06.2023 16:40:41</t>
  </si>
  <si>
    <t>17.06.2023 16:40:43</t>
  </si>
  <si>
    <t>17.06.2023 16:41:17</t>
  </si>
  <si>
    <t>17.06.2023 16:42:18</t>
  </si>
  <si>
    <t>17.06.2023 16:42:20</t>
  </si>
  <si>
    <t>17.06.2023 16:42:21</t>
  </si>
  <si>
    <t>17.06.2023 16:42:22</t>
  </si>
  <si>
    <t>17.06.2023 16:42:23</t>
  </si>
  <si>
    <t>17.06.2023 16:42:26</t>
  </si>
  <si>
    <t>17.06.2023 16:43:26</t>
  </si>
  <si>
    <t>17.06.2023 16:43:28</t>
  </si>
  <si>
    <t>17.06.2023 16:45:00</t>
  </si>
  <si>
    <t>17.06.2023 16:45:01</t>
  </si>
  <si>
    <t>17.06.2023 16:45:03</t>
  </si>
  <si>
    <t>17.06.2023 16:45:10</t>
  </si>
  <si>
    <t>17.06.2023 16:45:11</t>
  </si>
  <si>
    <t>17.06.2023 16:45:13</t>
  </si>
  <si>
    <t>17.06.2023 16:45:14</t>
  </si>
  <si>
    <t>17.06.2023 16:45:15</t>
  </si>
  <si>
    <t>17.06.2023 16:45:18</t>
  </si>
  <si>
    <t>17.06.2023 16:46:15</t>
  </si>
  <si>
    <t>17.06.2023 16:46:16</t>
  </si>
  <si>
    <t>17.06.2023 16:46:18</t>
  </si>
  <si>
    <t>17.06.2023 16:46:19</t>
  </si>
  <si>
    <t>17.06.2023 16:46:20</t>
  </si>
  <si>
    <t>17.06.2023 16:46:21</t>
  </si>
  <si>
    <t>17.06.2023 16:47:41</t>
  </si>
  <si>
    <t>17.06.2023 16:47:42</t>
  </si>
  <si>
    <t>17.06.2023 16:47:43</t>
  </si>
  <si>
    <t>17.06.2023 16:47:44</t>
  </si>
  <si>
    <t>17.06.2023 16:47:46</t>
  </si>
  <si>
    <t>17.06.2023 16:47:47</t>
  </si>
  <si>
    <t>17.06.2023 16:47:48</t>
  </si>
  <si>
    <t>17.06.2023 16:47:49</t>
  </si>
  <si>
    <t>17.06.2023 16:47:51</t>
  </si>
  <si>
    <t>17.06.2023 16:47:52</t>
  </si>
  <si>
    <t>17.06.2023 16:47:53</t>
  </si>
  <si>
    <t>17.06.2023 16:47:54</t>
  </si>
  <si>
    <t>17.06.2023 16:47:56</t>
  </si>
  <si>
    <t>17.06.2023 16:48:03</t>
  </si>
  <si>
    <t>17.06.2023 16:48:04</t>
  </si>
  <si>
    <t>17.06.2023 16:48:06</t>
  </si>
  <si>
    <t>17.06.2023 16:48:07</t>
  </si>
  <si>
    <t>17.06.2023 16:48:08</t>
  </si>
  <si>
    <t>17.06.2023 16:48:09</t>
  </si>
  <si>
    <t>17.06.2023 16:48:26</t>
  </si>
  <si>
    <t>17.06.2023 16:48:27</t>
  </si>
  <si>
    <t>17.06.2023 16:48:28</t>
  </si>
  <si>
    <t>17.06.2023 16:48:30</t>
  </si>
  <si>
    <t>17.06.2023 16:48:31</t>
  </si>
  <si>
    <t>17.06.2023 16:48:35</t>
  </si>
  <si>
    <t>17.06.2023 16:48:37</t>
  </si>
  <si>
    <t>17.06.2023 16:49:14</t>
  </si>
  <si>
    <t>17.06.2023 16:49:18</t>
  </si>
  <si>
    <t>17.06.2023 16:49:20</t>
  </si>
  <si>
    <t>17.06.2023 16:49:21</t>
  </si>
  <si>
    <t>17.06.2023 16:49:23</t>
  </si>
  <si>
    <t>17.06.2023 16:50:27</t>
  </si>
  <si>
    <t>17.06.2023 16:50:29</t>
  </si>
  <si>
    <t>17.06.2023 16:50:30</t>
  </si>
  <si>
    <t>17.06.2023 16:50:31</t>
  </si>
  <si>
    <t>17.06.2023 16:50:32</t>
  </si>
  <si>
    <t>17.06.2023 16:50:34</t>
  </si>
  <si>
    <t>17.06.2023 16:50:35</t>
  </si>
  <si>
    <t>17.06.2023 16:50:36</t>
  </si>
  <si>
    <t>17.06.2023 16:50:37</t>
  </si>
  <si>
    <t>17.06.2023 16:50:39</t>
  </si>
  <si>
    <t>17.06.2023 16:50:40</t>
  </si>
  <si>
    <t>17.06.2023 16:50:41</t>
  </si>
  <si>
    <t>17.06.2023 16:50:42</t>
  </si>
  <si>
    <t>17.06.2023 16:50:44</t>
  </si>
  <si>
    <t>17.06.2023 16:50:45</t>
  </si>
  <si>
    <t>17.06.2023 16:50:46</t>
  </si>
  <si>
    <t>17.06.2023 16:50:47</t>
  </si>
  <si>
    <t>17.06.2023 16:50:56</t>
  </si>
  <si>
    <t>17.06.2023 16:51:30</t>
  </si>
  <si>
    <t>17.06.2023 16:52:13</t>
  </si>
  <si>
    <t>17.06.2023 16:52:15</t>
  </si>
  <si>
    <t>17.06.2023 16:52:16</t>
  </si>
  <si>
    <t>17.06.2023 16:52:17</t>
  </si>
  <si>
    <t>17.06.2023 16:52:19</t>
  </si>
  <si>
    <t>17.06.2023 16:52:20</t>
  </si>
  <si>
    <t>17.06.2023 16:52:23</t>
  </si>
  <si>
    <t>17.06.2023 16:52:27</t>
  </si>
  <si>
    <t>17.06.2023 16:52:29</t>
  </si>
  <si>
    <t>17.06.2023 16:52:30</t>
  </si>
  <si>
    <t>17.06.2023 16:52:52</t>
  </si>
  <si>
    <t>17.06.2023 16:52:54</t>
  </si>
  <si>
    <t>17.06.2023 16:52:55</t>
  </si>
  <si>
    <t>17.06.2023 16:52:56</t>
  </si>
  <si>
    <t>17.06.2023 16:52:57</t>
  </si>
  <si>
    <t>17.06.2023 16:52:59</t>
  </si>
  <si>
    <t>17.06.2023 16:54:04</t>
  </si>
  <si>
    <t>17.06.2023 16:54:06</t>
  </si>
  <si>
    <t>17.06.2023 16:54:07</t>
  </si>
  <si>
    <t>17.06.2023 16:54:08</t>
  </si>
  <si>
    <t>17.06.2023 16:54:10</t>
  </si>
  <si>
    <t>17.06.2023 16:55:11</t>
  </si>
  <si>
    <t>17.06.2023 16:55:12</t>
  </si>
  <si>
    <t>17.06.2023 16:55:13</t>
  </si>
  <si>
    <t>17.06.2023 16:55:15</t>
  </si>
  <si>
    <t>17.06.2023 16:55:16</t>
  </si>
  <si>
    <t>17.06.2023 16:55:17</t>
  </si>
  <si>
    <t>17.06.2023 16:55:57</t>
  </si>
  <si>
    <t>17.06.2023 16:55:59</t>
  </si>
  <si>
    <t>17.06.2023 16:56:00</t>
  </si>
  <si>
    <t>17.06.2023 16:56:02</t>
  </si>
  <si>
    <t>17.06.2023 16:56:03</t>
  </si>
  <si>
    <t>17.06.2023 16:56:06</t>
  </si>
  <si>
    <t>17.06.2023 16:56:08</t>
  </si>
  <si>
    <t>17.06.2023 16:56:09</t>
  </si>
  <si>
    <t>17.06.2023 16:56:11</t>
  </si>
  <si>
    <t>17.06.2023 16:56:12</t>
  </si>
  <si>
    <t>17.06.2023 16:56:14</t>
  </si>
  <si>
    <t>17.06.2023 16:56:15</t>
  </si>
  <si>
    <t>17.06.2023 16:56:17</t>
  </si>
  <si>
    <t>17.06.2023 16:56:18</t>
  </si>
  <si>
    <t>17.06.2023 16:56:20</t>
  </si>
  <si>
    <t>17.06.2023 16:56:21</t>
  </si>
  <si>
    <t>17.06.2023 16:56:23</t>
  </si>
  <si>
    <t>17.06.2023 16:56:24</t>
  </si>
  <si>
    <t>17.06.2023 16:56:26</t>
  </si>
  <si>
    <t>17.06.2023 16:56:32</t>
  </si>
  <si>
    <t>17.06.2023 16:56:33</t>
  </si>
  <si>
    <t>17.06.2023 16:56:42</t>
  </si>
  <si>
    <t>17.06.2023 16:56:48</t>
  </si>
  <si>
    <t>17.06.2023 16:56:51</t>
  </si>
  <si>
    <t>17.06.2023 16:57:20</t>
  </si>
  <si>
    <t>17.06.2023 16:57:24</t>
  </si>
  <si>
    <t>17.06.2023 16:57:26</t>
  </si>
  <si>
    <t>17.06.2023 16:57:30</t>
  </si>
  <si>
    <t>17.06.2023 16:57:33</t>
  </si>
  <si>
    <t>17.06.2023 16:57:36</t>
  </si>
  <si>
    <t>17.06.2023 16:57:38</t>
  </si>
  <si>
    <t>17.06.2023 16:57:39</t>
  </si>
  <si>
    <t>17.06.2023 16:57:41</t>
  </si>
  <si>
    <t>17.06.2023 16:57:42</t>
  </si>
  <si>
    <t>17.06.2023 16:57:45</t>
  </si>
  <si>
    <t>17.06.2023 16:57:46</t>
  </si>
  <si>
    <t>17.06.2023 16:57:47</t>
  </si>
  <si>
    <t>17.06.2023 16:57:49</t>
  </si>
  <si>
    <t>17.06.2023 16:57:50</t>
  </si>
  <si>
    <t>17.06.2023 16:57:51</t>
  </si>
  <si>
    <t>17.06.2023 16:57:52</t>
  </si>
  <si>
    <t>17.06.2023 16:57:54</t>
  </si>
  <si>
    <t>17.06.2023 16:58:01</t>
  </si>
  <si>
    <t>17.06.2023 16:58:02</t>
  </si>
  <si>
    <t>17.06.2023 16:58:04</t>
  </si>
  <si>
    <t>17.06.2023 16:58:05</t>
  </si>
  <si>
    <t>17.06.2023 16:58:24</t>
  </si>
  <si>
    <t>17.06.2023 16:58:26</t>
  </si>
  <si>
    <t>17.06.2023 16:58:27</t>
  </si>
  <si>
    <t>17.06.2023 16:58:46</t>
  </si>
  <si>
    <t>17.06.2023 16:58:48</t>
  </si>
  <si>
    <t>17.06.2023 16:58:49</t>
  </si>
  <si>
    <t>17.06.2023 16:58:51</t>
  </si>
  <si>
    <t>17.06.2023 16:58:52</t>
  </si>
  <si>
    <t>17.06.2023 16:58:54</t>
  </si>
  <si>
    <t>17.06.2023 16:58:55</t>
  </si>
  <si>
    <t>17.06.2023 16:58:57</t>
  </si>
  <si>
    <t>17.06.2023 16:59:31</t>
  </si>
  <si>
    <t>17.06.2023 16:59:32</t>
  </si>
  <si>
    <t>17.06.2023 16:59:34</t>
  </si>
  <si>
    <t>17.06.2023 16:59:35</t>
  </si>
  <si>
    <t>17.06.2023 16:59:36</t>
  </si>
  <si>
    <t>17.06.2023 16:59:39</t>
  </si>
  <si>
    <t>17.06.2023 16:59:57</t>
  </si>
  <si>
    <t>17.06.2023 17:00:02</t>
  </si>
  <si>
    <t>17.06.2023 17:00:04</t>
  </si>
  <si>
    <t>17.06.2023 17:00:05</t>
  </si>
  <si>
    <t>17.06.2023 17:00:08</t>
  </si>
  <si>
    <t>17.06.2023 17:00:10</t>
  </si>
  <si>
    <t>17.06.2023 17:00:19</t>
  </si>
  <si>
    <t>17.06.2023 17:00:20</t>
  </si>
  <si>
    <t>17.06.2023 17:00:22</t>
  </si>
  <si>
    <t>17.06.2023 17:00:23</t>
  </si>
  <si>
    <t>17.06.2023 17:00:25</t>
  </si>
  <si>
    <t>17.06.2023 17:00:26</t>
  </si>
  <si>
    <t>17.06.2023 17:00:29</t>
  </si>
  <si>
    <t>17.06.2023 17:00:31</t>
  </si>
  <si>
    <t>17.06.2023 17:00:37</t>
  </si>
  <si>
    <t>17.06.2023 17:01:52</t>
  </si>
  <si>
    <t>17.06.2023 17:01:53</t>
  </si>
  <si>
    <t>17.06.2023 17:01:55</t>
  </si>
  <si>
    <t>17.06.2023 17:01:56</t>
  </si>
  <si>
    <t>17.06.2023 17:01:59</t>
  </si>
  <si>
    <t>17.06.2023 17:02:01</t>
  </si>
  <si>
    <t>17.06.2023 17:02:02</t>
  </si>
  <si>
    <t>17.06.2023 17:02:04</t>
  </si>
  <si>
    <t>17.06.2023 17:02:42</t>
  </si>
  <si>
    <t>17.06.2023 17:02:44</t>
  </si>
  <si>
    <t>17.06.2023 17:02:45</t>
  </si>
  <si>
    <t>17.06.2023 17:02:47</t>
  </si>
  <si>
    <t>17.06.2023 17:02:48</t>
  </si>
  <si>
    <t>17.06.2023 17:02:50</t>
  </si>
  <si>
    <t>17.06.2023 17:03:45</t>
  </si>
  <si>
    <t>17.06.2023 17:03:47</t>
  </si>
  <si>
    <t>17.06.2023 17:04:14</t>
  </si>
  <si>
    <t>17.06.2023 17:04:15</t>
  </si>
  <si>
    <t>17.06.2023 17:04:17</t>
  </si>
  <si>
    <t>17.06.2023 17:04:18</t>
  </si>
  <si>
    <t>17.06.2023 17:04:19</t>
  </si>
  <si>
    <t>17.06.2023 17:04:20</t>
  </si>
  <si>
    <t>17.06.2023 17:04:22</t>
  </si>
  <si>
    <t>17.06.2023 17:04:24</t>
  </si>
  <si>
    <t>17.06.2023 17:04:42</t>
  </si>
  <si>
    <t>17.06.2023 17:04:44</t>
  </si>
  <si>
    <t>17.06.2023 17:04:45</t>
  </si>
  <si>
    <t>17.06.2023 17:04:46</t>
  </si>
  <si>
    <t>17.06.2023 17:04:47</t>
  </si>
  <si>
    <t>17.06.2023 17:04:49</t>
  </si>
  <si>
    <t>17.06.2023 17:04:50</t>
  </si>
  <si>
    <t>17.06.2023 17:04:51</t>
  </si>
  <si>
    <t>17.06.2023 17:04:54</t>
  </si>
  <si>
    <t>17.06.2023 17:05:09</t>
  </si>
  <si>
    <t>17.06.2023 17:05:10</t>
  </si>
  <si>
    <t>17.06.2023 17:05:12</t>
  </si>
  <si>
    <t>17.06.2023 17:05:13</t>
  </si>
  <si>
    <t>17.06.2023 17:05:15</t>
  </si>
  <si>
    <t>17.06.2023 17:05:18</t>
  </si>
  <si>
    <t>17.06.2023 17:05:19</t>
  </si>
  <si>
    <t>17.06.2023 17:05:21</t>
  </si>
  <si>
    <t>17.06.2023 17:05:22</t>
  </si>
  <si>
    <t>17.06.2023 17:05:23</t>
  </si>
  <si>
    <t>17.06.2023 17:05:26</t>
  </si>
  <si>
    <t>17.06.2023 17:05:40</t>
  </si>
  <si>
    <t>17.06.2023 17:05:56</t>
  </si>
  <si>
    <t>17.06.2023 17:05:58</t>
  </si>
  <si>
    <t>17.06.2023 17:05:59</t>
  </si>
  <si>
    <t>17.06.2023 17:06:00</t>
  </si>
  <si>
    <t>17.06.2023 17:06:02</t>
  </si>
  <si>
    <t>17.06.2023 17:06:03</t>
  </si>
  <si>
    <t>17.06.2023 17:06:04</t>
  </si>
  <si>
    <t>17.06.2023 17:06:05</t>
  </si>
  <si>
    <t>17.06.2023 17:06:07</t>
  </si>
  <si>
    <t>17.06.2023 17:06:08</t>
  </si>
  <si>
    <t>17.06.2023 17:06:09</t>
  </si>
  <si>
    <t>17.06.2023 17:06:10</t>
  </si>
  <si>
    <t>17.06.2023 17:06:30</t>
  </si>
  <si>
    <t>17.06.2023 17:06:31</t>
  </si>
  <si>
    <t>17.06.2023 17:06:46</t>
  </si>
  <si>
    <t>17.06.2023 17:06:47</t>
  </si>
  <si>
    <t>17.06.2023 17:06:49</t>
  </si>
  <si>
    <t>17.06.2023 17:06:50</t>
  </si>
  <si>
    <t>17.06.2023 17:06:51</t>
  </si>
  <si>
    <t>17.06.2023 17:06:52</t>
  </si>
  <si>
    <t>17.06.2023 17:06:54</t>
  </si>
  <si>
    <t>17.06.2023 17:06:55</t>
  </si>
  <si>
    <t>17.06.2023 17:06:56</t>
  </si>
  <si>
    <t>17.06.2023 17:07:56</t>
  </si>
  <si>
    <t>17.06.2023 17:07:57</t>
  </si>
  <si>
    <t>17.06.2023 17:07:59</t>
  </si>
  <si>
    <t>17.06.2023 17:08:00</t>
  </si>
  <si>
    <t>17.06.2023 17:08:01</t>
  </si>
  <si>
    <t>17.06.2023 17:08:03</t>
  </si>
  <si>
    <t>17.06.2023 17:08:04</t>
  </si>
  <si>
    <t>17.06.2023 17:08:05</t>
  </si>
  <si>
    <t>17.06.2023 17:08:06</t>
  </si>
  <si>
    <t>17.06.2023 17:08:09</t>
  </si>
  <si>
    <t>17.06.2023 17:08:35</t>
  </si>
  <si>
    <t>17.06.2023 17:08:36</t>
  </si>
  <si>
    <t>17.06.2023 17:08:37</t>
  </si>
  <si>
    <t>17.06.2023 17:08:39</t>
  </si>
  <si>
    <t>17.06.2023 17:08:40</t>
  </si>
  <si>
    <t>17.06.2023 17:08:43</t>
  </si>
  <si>
    <t>17.06.2023 17:08:44</t>
  </si>
  <si>
    <t>17.06.2023 17:09:20</t>
  </si>
  <si>
    <t>17.06.2023 17:09:23</t>
  </si>
  <si>
    <t>17.06.2023 17:09:24</t>
  </si>
  <si>
    <t>17.06.2023 17:09:26</t>
  </si>
  <si>
    <t>17.06.2023 17:09:27</t>
  </si>
  <si>
    <t>17.06.2023 17:09:54</t>
  </si>
  <si>
    <t>17.06.2023 17:10:13</t>
  </si>
  <si>
    <t>17.06.2023 17:10:15</t>
  </si>
  <si>
    <t>17.06.2023 17:10:16</t>
  </si>
  <si>
    <t>17.06.2023 17:10:19</t>
  </si>
  <si>
    <t>17.06.2023 17:10:21</t>
  </si>
  <si>
    <t>17.06.2023 17:10:22</t>
  </si>
  <si>
    <t>17.06.2023 17:10:24</t>
  </si>
  <si>
    <t>17.06.2023 17:10:25</t>
  </si>
  <si>
    <t>17.06.2023 17:10:48</t>
  </si>
  <si>
    <t>17.06.2023 17:10:52</t>
  </si>
  <si>
    <t>17.06.2023 17:10:54</t>
  </si>
  <si>
    <t>17.06.2023 17:10:57</t>
  </si>
  <si>
    <t>17.06.2023 17:10:58</t>
  </si>
  <si>
    <t>17.06.2023 17:11:01</t>
  </si>
  <si>
    <t>17.06.2023 17:11:56</t>
  </si>
  <si>
    <t>17.06.2023 17:11:59</t>
  </si>
  <si>
    <t>17.06.2023 17:12:01</t>
  </si>
  <si>
    <t>17.06.2023 17:12:02</t>
  </si>
  <si>
    <t>17.06.2023 17:12:04</t>
  </si>
  <si>
    <t>17.06.2023 17:12:05</t>
  </si>
  <si>
    <t>17.06.2023 17:12:58</t>
  </si>
  <si>
    <t>17.06.2023 17:12:59</t>
  </si>
  <si>
    <t>17.06.2023 17:13:00</t>
  </si>
  <si>
    <t>17.06.2023 17:13:02</t>
  </si>
  <si>
    <t>17.06.2023 17:13:03</t>
  </si>
  <si>
    <t>17.06.2023 17:13:07</t>
  </si>
  <si>
    <t>17.06.2023 17:13:10</t>
  </si>
  <si>
    <t>17.06.2023 17:13:12</t>
  </si>
  <si>
    <t>17.06.2023 17:13:15</t>
  </si>
  <si>
    <t>17.06.2023 17:14:31</t>
  </si>
  <si>
    <t>17.06.2023 17:14:33</t>
  </si>
  <si>
    <t>17.06.2023 17:14:43</t>
  </si>
  <si>
    <t>17.06.2023 17:14:44</t>
  </si>
  <si>
    <t>17.06.2023 17:14:46</t>
  </si>
  <si>
    <t>17.06.2023 17:14:47</t>
  </si>
  <si>
    <t>17.06.2023 17:14:49</t>
  </si>
  <si>
    <t>17.06.2023 17:14:50</t>
  </si>
  <si>
    <t>17.06.2023 17:14:52</t>
  </si>
  <si>
    <t>17.06.2023 17:14:55</t>
  </si>
  <si>
    <t>17.06.2023 17:14:56</t>
  </si>
  <si>
    <t>17.06.2023 17:15:10</t>
  </si>
  <si>
    <t>17.06.2023 17:15:11</t>
  </si>
  <si>
    <t>17.06.2023 17:15:13</t>
  </si>
  <si>
    <t>17.06.2023 17:15:14</t>
  </si>
  <si>
    <t>17.06.2023 17:15:15</t>
  </si>
  <si>
    <t>17.06.2023 17:15:16</t>
  </si>
  <si>
    <t>17.06.2023 17:15:18</t>
  </si>
  <si>
    <t>17.06.2023 17:15:19</t>
  </si>
  <si>
    <t>17.06.2023 17:15:20</t>
  </si>
  <si>
    <t>17.06.2023 17:15:21</t>
  </si>
  <si>
    <t>17.06.2023 17:15:44</t>
  </si>
  <si>
    <t>17.06.2023 17:15:48</t>
  </si>
  <si>
    <t>17.06.2023 17:15:51</t>
  </si>
  <si>
    <t>17.06.2023 17:15:53</t>
  </si>
  <si>
    <t>17.06.2023 17:15:56</t>
  </si>
  <si>
    <t>17.06.2023 17:15:59</t>
  </si>
  <si>
    <t>17.06.2023 17:16:00</t>
  </si>
  <si>
    <t>17.06.2023 17:16:03</t>
  </si>
  <si>
    <t>17.06.2023 17:16:05</t>
  </si>
  <si>
    <t>17.06.2023 17:16:09</t>
  </si>
  <si>
    <t>17.06.2023 17:16:12</t>
  </si>
  <si>
    <t>17.06.2023 17:16:24</t>
  </si>
  <si>
    <t>17.06.2023 17:16:27</t>
  </si>
  <si>
    <t>17.06.2023 17:16:29</t>
  </si>
  <si>
    <t>17.06.2023 17:16:30</t>
  </si>
  <si>
    <t>17.06.2023 17:17:32</t>
  </si>
  <si>
    <t>17.06.2023 17:17:33</t>
  </si>
  <si>
    <t>17.06.2023 17:17:34</t>
  </si>
  <si>
    <t>17.06.2023 17:17:36</t>
  </si>
  <si>
    <t>17.06.2023 17:17:37</t>
  </si>
  <si>
    <t>17.06.2023 17:17:38</t>
  </si>
  <si>
    <t>17.06.2023 17:17:39</t>
  </si>
  <si>
    <t>17.06.2023 17:17:41</t>
  </si>
  <si>
    <t>17.06.2023 17:17:44</t>
  </si>
  <si>
    <t>17.06.2023 17:17:47</t>
  </si>
  <si>
    <t>17.06.2023 17:17:48</t>
  </si>
  <si>
    <t>17.06.2023 17:17:50</t>
  </si>
  <si>
    <t>17.06.2023 17:17:51</t>
  </si>
  <si>
    <t>17.06.2023 17:18:26</t>
  </si>
  <si>
    <t>17.06.2023 17:18:27</t>
  </si>
  <si>
    <t>17.06.2023 17:18:28</t>
  </si>
  <si>
    <t>17.06.2023 17:18:30</t>
  </si>
  <si>
    <t>17.06.2023 17:18:32</t>
  </si>
  <si>
    <t>17.06.2023 17:18:34</t>
  </si>
  <si>
    <t>17.06.2023 17:19:32</t>
  </si>
  <si>
    <t>17.06.2023 17:19:34</t>
  </si>
  <si>
    <t>17.06.2023 17:19:35</t>
  </si>
  <si>
    <t>17.06.2023 17:19:40</t>
  </si>
  <si>
    <t>17.06.2023 17:19:41</t>
  </si>
  <si>
    <t>17.06.2023 17:19:43</t>
  </si>
  <si>
    <t>17.06.2023 17:19:44</t>
  </si>
  <si>
    <t>17.06.2023 17:19:46</t>
  </si>
  <si>
    <t>17.06.2023 17:19:48</t>
  </si>
  <si>
    <t>17.06.2023 17:19:50</t>
  </si>
  <si>
    <t>17.06.2023 17:19:51</t>
  </si>
  <si>
    <t>17.06.2023 17:20:21</t>
  </si>
  <si>
    <t>17.06.2023 17:20:23</t>
  </si>
  <si>
    <t>17.06.2023 17:20:24</t>
  </si>
  <si>
    <t>17.06.2023 17:20:25</t>
  </si>
  <si>
    <t>17.06.2023 17:20:27</t>
  </si>
  <si>
    <t>17.06.2023 17:20:31</t>
  </si>
  <si>
    <t>17.06.2023 17:20:32</t>
  </si>
  <si>
    <t>17.06.2023 17:20:34</t>
  </si>
  <si>
    <t>17.06.2023 17:20:35</t>
  </si>
  <si>
    <t>17.06.2023 17:20:36</t>
  </si>
  <si>
    <t>17.06.2023 17:20:37</t>
  </si>
  <si>
    <t>17.06.2023 17:20:39</t>
  </si>
  <si>
    <t>17.06.2023 17:20:40</t>
  </si>
  <si>
    <t>17.06.2023 17:20:41</t>
  </si>
  <si>
    <t>17.06.2023 17:20:42</t>
  </si>
  <si>
    <t>17.06.2023 17:20:51</t>
  </si>
  <si>
    <t>17.06.2023 17:20:57</t>
  </si>
  <si>
    <t>17.06.2023 17:20:59</t>
  </si>
  <si>
    <t>17.06.2023 17:21:00</t>
  </si>
  <si>
    <t>17.06.2023 17:21:02</t>
  </si>
  <si>
    <t>17.06.2023 17:21:44</t>
  </si>
  <si>
    <t>17.06.2023 17:21:45</t>
  </si>
  <si>
    <t>17.06.2023 17:21:47</t>
  </si>
  <si>
    <t>17.06.2023 17:21:48</t>
  </si>
  <si>
    <t>17.06.2023 17:21:50</t>
  </si>
  <si>
    <t>17.06.2023 17:21:53</t>
  </si>
  <si>
    <t>17.06.2023 17:23:06</t>
  </si>
  <si>
    <t>17.06.2023 17:23:08</t>
  </si>
  <si>
    <t>17.06.2023 17:23:09</t>
  </si>
  <si>
    <t>17.06.2023 17:23:10</t>
  </si>
  <si>
    <t>17.06.2023 17:23:11</t>
  </si>
  <si>
    <t>17.06.2023 17:23:34</t>
  </si>
  <si>
    <t>17.06.2023 17:23:35</t>
  </si>
  <si>
    <t>17.06.2023 17:23:36</t>
  </si>
  <si>
    <t>17.06.2023 17:24:53</t>
  </si>
  <si>
    <t>17.06.2023 17:24:54</t>
  </si>
  <si>
    <t>17.06.2023 17:24:55</t>
  </si>
  <si>
    <t>17.06.2023 17:24:57</t>
  </si>
  <si>
    <t>17.06.2023 17:24:58</t>
  </si>
  <si>
    <t>17.06.2023 17:24:59</t>
  </si>
  <si>
    <t>17.06.2023 17:25:00</t>
  </si>
  <si>
    <t>17.06.2023 17:25:17</t>
  </si>
  <si>
    <t>17.06.2023 17:25:18</t>
  </si>
  <si>
    <t>17.06.2023 17:25:20</t>
  </si>
  <si>
    <t>17.06.2023 17:25:21</t>
  </si>
  <si>
    <t>17.06.2023 17:25:22</t>
  </si>
  <si>
    <t>17.06.2023 17:25:23</t>
  </si>
  <si>
    <t>17.06.2023 17:25:25</t>
  </si>
  <si>
    <t>17.06.2023 17:25:26</t>
  </si>
  <si>
    <t>17.06.2023 17:25:27</t>
  </si>
  <si>
    <t>17.06.2023 17:25:28</t>
  </si>
  <si>
    <t>17.06.2023 17:25:30</t>
  </si>
  <si>
    <t>17.06.2023 17:25:31</t>
  </si>
  <si>
    <t>17.06.2023 17:25:32</t>
  </si>
  <si>
    <t>17.06.2023 17:25:33</t>
  </si>
  <si>
    <t>17.06.2023 17:25:36</t>
  </si>
  <si>
    <t>17.06.2023 17:25:38</t>
  </si>
  <si>
    <t>17.06.2023 17:26:48</t>
  </si>
  <si>
    <t>17.06.2023 17:26:49</t>
  </si>
  <si>
    <t>17.06.2023 17:26:51</t>
  </si>
  <si>
    <t>17.06.2023 17:26:52</t>
  </si>
  <si>
    <t>17.06.2023 17:26:53</t>
  </si>
  <si>
    <t>17.06.2023 17:26:54</t>
  </si>
  <si>
    <t>17.06.2023 17:26:56</t>
  </si>
  <si>
    <t>17.06.2023 17:26:57</t>
  </si>
  <si>
    <t>17.06.2023 17:27:07</t>
  </si>
  <si>
    <t>17.06.2023 17:27:09</t>
  </si>
  <si>
    <t>17.06.2023 17:27:10</t>
  </si>
  <si>
    <t>17.06.2023 17:27:11</t>
  </si>
  <si>
    <t>17.06.2023 17:27:12</t>
  </si>
  <si>
    <t>17.06.2023 17:27:14</t>
  </si>
  <si>
    <t>17.06.2023 17:27:16</t>
  </si>
  <si>
    <t>17.06.2023 17:27:46</t>
  </si>
  <si>
    <t>17.06.2023 17:27:48</t>
  </si>
  <si>
    <t>17.06.2023 17:27:49</t>
  </si>
  <si>
    <t>17.06.2023 17:27:51</t>
  </si>
  <si>
    <t>17.06.2023 17:27:52</t>
  </si>
  <si>
    <t>17.06.2023 17:27:54</t>
  </si>
  <si>
    <t>17.06.2023 17:29:00</t>
  </si>
  <si>
    <t>17.06.2023 17:29:01</t>
  </si>
  <si>
    <t>17.06.2023 17:29:02</t>
  </si>
  <si>
    <t>17.06.2023 17:29:04</t>
  </si>
  <si>
    <t>17.06.2023 17:29:05</t>
  </si>
  <si>
    <t>17.06.2023 17:29:06</t>
  </si>
  <si>
    <t>17.06.2023 17:29:10</t>
  </si>
  <si>
    <t>17.06.2023 17:29:18</t>
  </si>
  <si>
    <t>17.06.2023 17:29:21</t>
  </si>
  <si>
    <t>17.06.2023 17:29:22</t>
  </si>
  <si>
    <t>17.06.2023 17:29:24</t>
  </si>
  <si>
    <t>17.06.2023 17:29:25</t>
  </si>
  <si>
    <t>17.06.2023 17:29:27</t>
  </si>
  <si>
    <t>17.06.2023 17:29:28</t>
  </si>
  <si>
    <t>17.06.2023 17:30:19</t>
  </si>
  <si>
    <t>17.06.2023 17:31:04</t>
  </si>
  <si>
    <t>17.06.2023 17:31:06</t>
  </si>
  <si>
    <t>17.06.2023 17:31:07</t>
  </si>
  <si>
    <t>17.06.2023 17:31:10</t>
  </si>
  <si>
    <t>17.06.2023 17:31:12</t>
  </si>
  <si>
    <t>17.06.2023 17:31:13</t>
  </si>
  <si>
    <t>17.06.2023 17:31:16</t>
  </si>
  <si>
    <t>17.06.2023 17:31:41</t>
  </si>
  <si>
    <t>17.06.2023 17:31:43</t>
  </si>
  <si>
    <t>17.06.2023 17:31:44</t>
  </si>
  <si>
    <t>17.06.2023 17:31:45</t>
  </si>
  <si>
    <t>17.06.2023 17:31:47</t>
  </si>
  <si>
    <t>17.06.2023 17:31:48</t>
  </si>
  <si>
    <t>17.06.2023 17:31:49</t>
  </si>
  <si>
    <t>17.06.2023 17:31:50</t>
  </si>
  <si>
    <t>17.06.2023 17:33:35</t>
  </si>
  <si>
    <t>17.06.2023 17:33:38</t>
  </si>
  <si>
    <t>17.06.2023 17:33:40</t>
  </si>
  <si>
    <t>17.06.2023 17:33:41</t>
  </si>
  <si>
    <t>17.06.2023 17:33:43</t>
  </si>
  <si>
    <t>17.06.2023 17:33:44</t>
  </si>
  <si>
    <t>17.06.2023 17:33:46</t>
  </si>
  <si>
    <t>17.06.2023 17:33:47</t>
  </si>
  <si>
    <t>17.06.2023 17:33:49</t>
  </si>
  <si>
    <t>17.06.2023 17:34:31</t>
  </si>
  <si>
    <t>17.06.2023 17:34:32</t>
  </si>
  <si>
    <t>17.06.2023 17:34:33</t>
  </si>
  <si>
    <t>17.06.2023 17:34:35</t>
  </si>
  <si>
    <t>17.06.2023 17:34:36</t>
  </si>
  <si>
    <t>17.06.2023 17:35:34</t>
  </si>
  <si>
    <t>17.06.2023 17:35:45</t>
  </si>
  <si>
    <t>17.06.2023 17:36:06</t>
  </si>
  <si>
    <t>17.06.2023 17:36:09</t>
  </si>
  <si>
    <t>17.06.2023 17:36:12</t>
  </si>
  <si>
    <t>17.06.2023 17:36:13</t>
  </si>
  <si>
    <t>17.06.2023 17:36:15</t>
  </si>
  <si>
    <t>17.06.2023 17:36:16</t>
  </si>
  <si>
    <t>17.06.2023 17:36:21</t>
  </si>
  <si>
    <t>17.06.2023 17:36:22</t>
  </si>
  <si>
    <t>17.06.2023 17:36:24</t>
  </si>
  <si>
    <t>17.06.2023 17:36:25</t>
  </si>
  <si>
    <t>17.06.2023 17:36:28</t>
  </si>
  <si>
    <t>17.06.2023 17:37:33</t>
  </si>
  <si>
    <t>17.06.2023 17:37:36</t>
  </si>
  <si>
    <t>17.06.2023 17:37:37</t>
  </si>
  <si>
    <t>17.06.2023 17:37:39</t>
  </si>
  <si>
    <t>17.06.2023 17:37:57</t>
  </si>
  <si>
    <t>17.06.2023 17:38:03</t>
  </si>
  <si>
    <t>17.06.2023 17:38:04</t>
  </si>
  <si>
    <t>17.06.2023 17:38:06</t>
  </si>
  <si>
    <t>17.06.2023 17:38:15</t>
  </si>
  <si>
    <t>17.06.2023 17:38:16</t>
  </si>
  <si>
    <t>17.06.2023 17:38:17</t>
  </si>
  <si>
    <t>17.06.2023 17:38:18</t>
  </si>
  <si>
    <t>17.06.2023 17:38:23</t>
  </si>
  <si>
    <t>17.06.2023 17:38:57</t>
  </si>
  <si>
    <t>17.06.2023 17:39:00</t>
  </si>
  <si>
    <t>17.06.2023 17:39:02</t>
  </si>
  <si>
    <t>17.06.2023 17:39:03</t>
  </si>
  <si>
    <t>17.06.2023 17:39:05</t>
  </si>
  <si>
    <t>17.06.2023 17:39:59</t>
  </si>
  <si>
    <t>17.06.2023 17:40:00</t>
  </si>
  <si>
    <t>17.06.2023 17:40:02</t>
  </si>
  <si>
    <t>17.06.2023 17:40:04</t>
  </si>
  <si>
    <t>17.06.2023 17:40:27</t>
  </si>
  <si>
    <t>17.06.2023 17:40:28</t>
  </si>
  <si>
    <t>17.06.2023 17:40:30</t>
  </si>
  <si>
    <t>17.06.2023 17:40:31</t>
  </si>
  <si>
    <t>17.06.2023 17:40:32</t>
  </si>
  <si>
    <t>17.06.2023 17:40:33</t>
  </si>
  <si>
    <t>17.06.2023 17:40:35</t>
  </si>
  <si>
    <t>17.06.2023 17:40:36</t>
  </si>
  <si>
    <t>17.06.2023 17:40:37</t>
  </si>
  <si>
    <t>17.06.2023 17:40:38</t>
  </si>
  <si>
    <t>17.06.2023 17:40:40</t>
  </si>
  <si>
    <t>17.06.2023 17:40:42</t>
  </si>
  <si>
    <t>17.06.2023 17:40:44</t>
  </si>
  <si>
    <t>17.06.2023 17:40:47</t>
  </si>
  <si>
    <t>17.06.2023 17:41:12</t>
  </si>
  <si>
    <t>17.06.2023 17:41:14</t>
  </si>
  <si>
    <t>17.06.2023 17:41:15</t>
  </si>
  <si>
    <t>17.06.2023 17:41:16</t>
  </si>
  <si>
    <t>17.06.2023 17:41:19</t>
  </si>
  <si>
    <t>17.06.2023 17:41:32</t>
  </si>
  <si>
    <t>17.06.2023 17:41:35</t>
  </si>
  <si>
    <t>17.06.2023 17:41:37</t>
  </si>
  <si>
    <t>17.06.2023 17:41:38</t>
  </si>
  <si>
    <t>17.06.2023 17:41:40</t>
  </si>
  <si>
    <t>17.06.2023 17:41:41</t>
  </si>
  <si>
    <t>17.06.2023 17:42:44</t>
  </si>
  <si>
    <t>17.06.2023 17:42:47</t>
  </si>
  <si>
    <t>17.06.2023 17:42:49</t>
  </si>
  <si>
    <t>17.06.2023 17:42:50</t>
  </si>
  <si>
    <t>17.06.2023 17:42:53</t>
  </si>
  <si>
    <t>17.06.2023 17:42:55</t>
  </si>
  <si>
    <t>17.06.2023 17:42:56</t>
  </si>
  <si>
    <t>17.06.2023 17:42:58</t>
  </si>
  <si>
    <t>17.06.2023 17:42:59</t>
  </si>
  <si>
    <t>17.06.2023 17:43:01</t>
  </si>
  <si>
    <t>17.06.2023 17:43:02</t>
  </si>
  <si>
    <t>17.06.2023 17:43:04</t>
  </si>
  <si>
    <t>17.06.2023 17:43:35</t>
  </si>
  <si>
    <t>17.06.2023 17:43:37</t>
  </si>
  <si>
    <t>17.06.2023 17:43:38</t>
  </si>
  <si>
    <t>17.06.2023 17:43:39</t>
  </si>
  <si>
    <t>17.06.2023 17:43:41</t>
  </si>
  <si>
    <t>17.06.2023 17:43:42</t>
  </si>
  <si>
    <t>17.06.2023 17:44:22</t>
  </si>
  <si>
    <t>17.06.2023 17:44:25</t>
  </si>
  <si>
    <t>17.06.2023 17:44:27</t>
  </si>
  <si>
    <t>17.06.2023 17:44:28</t>
  </si>
  <si>
    <t>17.06.2023 17:44:30</t>
  </si>
  <si>
    <t>17.06.2023 17:44:34</t>
  </si>
  <si>
    <t>17.06.2023 17:44:36</t>
  </si>
  <si>
    <t>17.06.2023 17:44:39</t>
  </si>
  <si>
    <t>17.06.2023 17:44:40</t>
  </si>
  <si>
    <t>17.06.2023 17:44:42</t>
  </si>
  <si>
    <t>17.06.2023 17:44:43</t>
  </si>
  <si>
    <t>17.06.2023 17:44:45</t>
  </si>
  <si>
    <t>17.06.2023 17:44:46</t>
  </si>
  <si>
    <t>17.06.2023 17:44:48</t>
  </si>
  <si>
    <t>17.06.2023 17:44:49</t>
  </si>
  <si>
    <t>17.06.2023 17:44:51</t>
  </si>
  <si>
    <t>17.06.2023 17:44:52</t>
  </si>
  <si>
    <t>17.06.2023 17:45:42</t>
  </si>
  <si>
    <t>17.06.2023 17:45:43</t>
  </si>
  <si>
    <t>17.06.2023 17:45:44</t>
  </si>
  <si>
    <t>17.06.2023 17:45:46</t>
  </si>
  <si>
    <t>17.06.2023 17:45:47</t>
  </si>
  <si>
    <t>17.06.2023 17:45:48</t>
  </si>
  <si>
    <t>17.06.2023 17:45:49</t>
  </si>
  <si>
    <t>17.06.2023 17:46:34</t>
  </si>
  <si>
    <t>17.06.2023 17:46:35</t>
  </si>
  <si>
    <t>17.06.2023 17:46:37</t>
  </si>
  <si>
    <t>17.06.2023 17:46:38</t>
  </si>
  <si>
    <t>17.06.2023 17:46:39</t>
  </si>
  <si>
    <t>17.06.2023 17:46:40</t>
  </si>
  <si>
    <t>17.06.2023 17:46:42</t>
  </si>
  <si>
    <t>17.06.2023 17:47:10</t>
  </si>
  <si>
    <t>17.06.2023 17:47:11</t>
  </si>
  <si>
    <t>17.06.2023 17:47:13</t>
  </si>
  <si>
    <t>17.06.2023 17:47:14</t>
  </si>
  <si>
    <t>17.06.2023 17:47:16</t>
  </si>
  <si>
    <t>17.06.2023 17:47:17</t>
  </si>
  <si>
    <t>17.06.2023 17:48:56</t>
  </si>
  <si>
    <t>17.06.2023 17:48:58</t>
  </si>
  <si>
    <t>17.06.2023 17:48:59</t>
  </si>
  <si>
    <t>17.06.2023 17:49:00</t>
  </si>
  <si>
    <t>17.06.2023 17:49:02</t>
  </si>
  <si>
    <t>17.06.2023 17:49:03</t>
  </si>
  <si>
    <t>17.06.2023 17:49:04</t>
  </si>
  <si>
    <t>17.06.2023 17:49:25</t>
  </si>
  <si>
    <t>17.06.2023 17:49:27</t>
  </si>
  <si>
    <t>17.06.2023 17:49:28</t>
  </si>
  <si>
    <t>17.06.2023 17:49:29</t>
  </si>
  <si>
    <t>17.06.2023 17:49:30</t>
  </si>
  <si>
    <t>17.06.2023 17:49:32</t>
  </si>
  <si>
    <t>17.06.2023 17:49:33</t>
  </si>
  <si>
    <t>17.06.2023 17:51:00</t>
  </si>
  <si>
    <t>17.06.2023 17:51:01</t>
  </si>
  <si>
    <t>17.06.2023 17:51:30</t>
  </si>
  <si>
    <t>17.06.2023 17:51:31</t>
  </si>
  <si>
    <t>17.06.2023 17:51:32</t>
  </si>
  <si>
    <t>17.06.2023 17:51:34</t>
  </si>
  <si>
    <t>17.06.2023 17:51:35</t>
  </si>
  <si>
    <t>17.06.2023 17:51:36</t>
  </si>
  <si>
    <t>17.06.2023 17:51:37</t>
  </si>
  <si>
    <t>17.06.2023 17:51:39</t>
  </si>
  <si>
    <t>17.06.2023 17:51:40</t>
  </si>
  <si>
    <t>17.06.2023 17:51:41</t>
  </si>
  <si>
    <t>17.06.2023 17:51:44</t>
  </si>
  <si>
    <t>17.06.2023 17:52:07</t>
  </si>
  <si>
    <t>17.06.2023 17:52:08</t>
  </si>
  <si>
    <t>17.06.2023 17:52:09</t>
  </si>
  <si>
    <t>17.06.2023 17:52:10</t>
  </si>
  <si>
    <t>17.06.2023 17:52:12</t>
  </si>
  <si>
    <t>17.06.2023 17:52:13</t>
  </si>
  <si>
    <t>17.06.2023 17:52:14</t>
  </si>
  <si>
    <t>17.06.2023 17:52:15</t>
  </si>
  <si>
    <t>17.06.2023 17:52:18</t>
  </si>
  <si>
    <t>17.06.2023 17:54:11</t>
  </si>
  <si>
    <t>17.06.2023 17:54:12</t>
  </si>
  <si>
    <t>17.06.2023 17:54:15</t>
  </si>
  <si>
    <t>17.06.2023 17:54:17</t>
  </si>
  <si>
    <t>17.06.2023 17:54:18</t>
  </si>
  <si>
    <t>17.06.2023 17:54:20</t>
  </si>
  <si>
    <t>17.06.2023 17:56:27</t>
  </si>
  <si>
    <t>17.06.2023 17:56:28</t>
  </si>
  <si>
    <t>17.06.2023 17:56:30</t>
  </si>
  <si>
    <t>17.06.2023 17:56:31</t>
  </si>
  <si>
    <t>17.06.2023 17:56:33</t>
  </si>
  <si>
    <t>17.06.2023 17:56:34</t>
  </si>
  <si>
    <t>17.06.2023 17:56:36</t>
  </si>
  <si>
    <t>17.06.2023 17:57:03</t>
  </si>
  <si>
    <t>17.06.2023 17:57:04</t>
  </si>
  <si>
    <t>17.06.2023 17:57:06</t>
  </si>
  <si>
    <t>17.06.2023 17:57:07</t>
  </si>
  <si>
    <t>17.06.2023 17:57:08</t>
  </si>
  <si>
    <t>17.06.2023 17:57:09</t>
  </si>
  <si>
    <t>17.06.2023 17:57:32</t>
  </si>
  <si>
    <t>17.06.2023 17:57:33</t>
  </si>
  <si>
    <t>17.06.2023 17:57:34</t>
  </si>
  <si>
    <t>17.06.2023 17:57:36</t>
  </si>
  <si>
    <t>17.06.2023 17:58:53</t>
  </si>
  <si>
    <t>17.06.2023 17:58:55</t>
  </si>
  <si>
    <t>17.06.2023 17:58:56</t>
  </si>
  <si>
    <t>17.06.2023 17:58:58</t>
  </si>
  <si>
    <t>17.06.2023 17:58:59</t>
  </si>
  <si>
    <t>17.06.2023 17:59:01</t>
  </si>
  <si>
    <t>17.06.2023 17:59:46</t>
  </si>
  <si>
    <t>17.06.2023 17:59:47</t>
  </si>
  <si>
    <t>17.06.2023 17:59:49</t>
  </si>
  <si>
    <t>17.06.2023 17:59:50</t>
  </si>
  <si>
    <t>17.06.2023 17:59:52</t>
  </si>
  <si>
    <t>17.06.2023 17:59:53</t>
  </si>
  <si>
    <t>17.06.2023 17:59:55</t>
  </si>
  <si>
    <t>17.06.2023 17:59:56</t>
  </si>
  <si>
    <t>17.06.2023 17:59:58</t>
  </si>
  <si>
    <t>17.06.2023 17:59:59</t>
  </si>
  <si>
    <t>17.06.2023 18:00:01</t>
  </si>
  <si>
    <t>17.06.2023 18:00:14</t>
  </si>
  <si>
    <t>17.06.2023 18:00:16</t>
  </si>
  <si>
    <t>17.06.2023 18:00:17</t>
  </si>
  <si>
    <t>17.06.2023 18:00:18</t>
  </si>
  <si>
    <t>17.06.2023 18:00:19</t>
  </si>
  <si>
    <t>17.06.2023 18:00:21</t>
  </si>
  <si>
    <t>17.06.2023 18:00:22</t>
  </si>
  <si>
    <t>17.06.2023 18:00:23</t>
  </si>
  <si>
    <t>17.06.2023 18:00:24</t>
  </si>
  <si>
    <t>17.06.2023 18:00:26</t>
  </si>
  <si>
    <t>17.06.2023 18:00:28</t>
  </si>
  <si>
    <t>17.06.2023 18:00:57</t>
  </si>
  <si>
    <t>17.06.2023 18:00:58</t>
  </si>
  <si>
    <t>17.06.2023 18:00:59</t>
  </si>
  <si>
    <t>17.06.2023 18:01:01</t>
  </si>
  <si>
    <t>17.06.2023 18:01:04</t>
  </si>
  <si>
    <t>17.06.2023 18:01:17</t>
  </si>
  <si>
    <t>17.06.2023 18:01:19</t>
  </si>
  <si>
    <t>17.06.2023 18:01:20</t>
  </si>
  <si>
    <t>17.06.2023 18:01:21</t>
  </si>
  <si>
    <t>17.06.2023 18:01:22</t>
  </si>
  <si>
    <t>17.06.2023 18:01:24</t>
  </si>
  <si>
    <t>17.06.2023 18:01:25</t>
  </si>
  <si>
    <t>17.06.2023 18:01:26</t>
  </si>
  <si>
    <t>17.06.2023 18:01:42</t>
  </si>
  <si>
    <t>17.06.2023 18:01:45</t>
  </si>
  <si>
    <t>17.06.2023 18:01:47</t>
  </si>
  <si>
    <t>17.06.2023 18:01:48</t>
  </si>
  <si>
    <t>17.06.2023 18:01:51</t>
  </si>
  <si>
    <t>17.06.2023 18:01:53</t>
  </si>
  <si>
    <t>17.06.2023 18:01:54</t>
  </si>
  <si>
    <t>17.06.2023 18:01:56</t>
  </si>
  <si>
    <t>17.06.2023 18:02:17</t>
  </si>
  <si>
    <t>17.06.2023 18:02:30</t>
  </si>
  <si>
    <t>17.06.2023 18:02:32</t>
  </si>
  <si>
    <t>17.06.2023 18:02:33</t>
  </si>
  <si>
    <t>17.06.2023 18:02:34</t>
  </si>
  <si>
    <t>17.06.2023 18:02:36</t>
  </si>
  <si>
    <t>17.06.2023 18:02:37</t>
  </si>
  <si>
    <t>17.06.2023 18:02:38</t>
  </si>
  <si>
    <t>17.06.2023 18:02:39</t>
  </si>
  <si>
    <t>17.06.2023 18:02:41</t>
  </si>
  <si>
    <t>17.06.2023 18:02:44</t>
  </si>
  <si>
    <t>17.06.2023 18:02:57</t>
  </si>
  <si>
    <t>17.06.2023 18:02:59</t>
  </si>
  <si>
    <t>17.06.2023 18:03:00</t>
  </si>
  <si>
    <t>17.06.2023 18:03:01</t>
  </si>
  <si>
    <t>17.06.2023 18:03:03</t>
  </si>
  <si>
    <t>17.06.2023 18:03:04</t>
  </si>
  <si>
    <t>17.06.2023 18:03:05</t>
  </si>
  <si>
    <t>17.06.2023 18:03:06</t>
  </si>
  <si>
    <t>17.06.2023 18:03:09</t>
  </si>
  <si>
    <t>17.06.2023 18:04:26</t>
  </si>
  <si>
    <t>17.06.2023 18:04:27</t>
  </si>
  <si>
    <t>17.06.2023 18:04:28</t>
  </si>
  <si>
    <t>17.06.2023 18:04:30</t>
  </si>
  <si>
    <t>17.06.2023 18:04:31</t>
  </si>
  <si>
    <t>17.06.2023 18:04:32</t>
  </si>
  <si>
    <t>17.06.2023 18:04:33</t>
  </si>
  <si>
    <t>17.06.2023 18:04:41</t>
  </si>
  <si>
    <t>17.06.2023 18:04:42</t>
  </si>
  <si>
    <t>17.06.2023 18:04:45</t>
  </si>
  <si>
    <t>17.06.2023 18:04:47</t>
  </si>
  <si>
    <t>17.06.2023 18:04:48</t>
  </si>
  <si>
    <t>17.06.2023 18:04:49</t>
  </si>
  <si>
    <t>17.06.2023 18:04:52</t>
  </si>
  <si>
    <t>17.06.2023 18:04:54</t>
  </si>
  <si>
    <t>17.06.2023 18:04:55</t>
  </si>
  <si>
    <t>17.06.2023 18:05:10</t>
  </si>
  <si>
    <t>17.06.2023 18:05:12</t>
  </si>
  <si>
    <t>17.06.2023 18:05:13</t>
  </si>
  <si>
    <t>17.06.2023 18:05:14</t>
  </si>
  <si>
    <t>17.06.2023 18:05:15</t>
  </si>
  <si>
    <t>17.06.2023 18:05:17</t>
  </si>
  <si>
    <t>17.06.2023 18:05:18</t>
  </si>
  <si>
    <t>17.06.2023 18:05:19</t>
  </si>
  <si>
    <t>17.06.2023 18:05:20</t>
  </si>
  <si>
    <t>17.06.2023 18:05:29</t>
  </si>
  <si>
    <t>17.06.2023 18:05:31</t>
  </si>
  <si>
    <t>17.06.2023 18:05:32</t>
  </si>
  <si>
    <t>17.06.2023 18:05:33</t>
  </si>
  <si>
    <t>17.06.2023 18:05:34</t>
  </si>
  <si>
    <t>17.06.2023 18:05:36</t>
  </si>
  <si>
    <t>17.06.2023 18:05:37</t>
  </si>
  <si>
    <t>17.06.2023 18:05:38</t>
  </si>
  <si>
    <t>17.06.2023 18:06:44</t>
  </si>
  <si>
    <t>17.06.2023 18:06:45</t>
  </si>
  <si>
    <t>17.06.2023 18:06:47</t>
  </si>
  <si>
    <t>17.06.2023 18:06:48</t>
  </si>
  <si>
    <t>17.06.2023 18:06:52</t>
  </si>
  <si>
    <t>17.06.2023 18:06:54</t>
  </si>
  <si>
    <t>17.06.2023 18:06:55</t>
  </si>
  <si>
    <t>17.06.2023 18:06:56</t>
  </si>
  <si>
    <t>17.06.2023 18:06:57</t>
  </si>
  <si>
    <t>17.06.2023 18:06:59</t>
  </si>
  <si>
    <t>17.06.2023 18:07:00</t>
  </si>
  <si>
    <t>17.06.2023 18:07:01</t>
  </si>
  <si>
    <t>17.06.2023 18:07:06</t>
  </si>
  <si>
    <t>17.06.2023 18:07:07</t>
  </si>
  <si>
    <t>17.06.2023 18:07:09</t>
  </si>
  <si>
    <t>17.06.2023 18:07:10</t>
  </si>
  <si>
    <t>17.06.2023 18:07:13</t>
  </si>
  <si>
    <t>17.06.2023 18:07:34</t>
  </si>
  <si>
    <t>17.06.2023 18:07:36</t>
  </si>
  <si>
    <t>17.06.2023 18:07:37</t>
  </si>
  <si>
    <t>17.06.2023 18:07:39</t>
  </si>
  <si>
    <t>17.06.2023 18:07:40</t>
  </si>
  <si>
    <t>17.06.2023 18:08:04</t>
  </si>
  <si>
    <t>17.06.2023 18:08:07</t>
  </si>
  <si>
    <t>17.06.2023 18:08:09</t>
  </si>
  <si>
    <t>17.06.2023 18:08:10</t>
  </si>
  <si>
    <t>17.06.2023 18:08:12</t>
  </si>
  <si>
    <t>17.06.2023 18:08:13</t>
  </si>
  <si>
    <t>17.06.2023 18:08:15</t>
  </si>
  <si>
    <t>17.06.2023 18:09:36</t>
  </si>
  <si>
    <t>17.06.2023 18:09:37</t>
  </si>
  <si>
    <t>17.06.2023 18:09:38</t>
  </si>
  <si>
    <t>17.06.2023 18:09:40</t>
  </si>
  <si>
    <t>17.06.2023 18:09:41</t>
  </si>
  <si>
    <t>17.06.2023 18:09:42</t>
  </si>
  <si>
    <t>17.06.2023 18:09:43</t>
  </si>
  <si>
    <t>17.06.2023 18:09:45</t>
  </si>
  <si>
    <t>17.06.2023 18:09:46</t>
  </si>
  <si>
    <t>17.06.2023 18:09:47</t>
  </si>
  <si>
    <t>17.06.2023 18:10:39</t>
  </si>
  <si>
    <t>17.06.2023 18:10:41</t>
  </si>
  <si>
    <t>17.06.2023 18:10:42</t>
  </si>
  <si>
    <t>17.06.2023 18:10:45</t>
  </si>
  <si>
    <t>17.06.2023 18:11:40</t>
  </si>
  <si>
    <t>17.06.2023 18:11:42</t>
  </si>
  <si>
    <t>17.06.2023 18:11:43</t>
  </si>
  <si>
    <t>17.06.2023 18:11:44</t>
  </si>
  <si>
    <t>17.06.2023 18:11:47</t>
  </si>
  <si>
    <t>17.06.2023 18:11:48</t>
  </si>
  <si>
    <t>17.06.2023 18:11:50</t>
  </si>
  <si>
    <t>17.06.2023 18:11:51</t>
  </si>
  <si>
    <t>17.06.2023 18:11:52</t>
  </si>
  <si>
    <t>17.06.2023 18:11:53</t>
  </si>
  <si>
    <t>17.06.2023 18:11:55</t>
  </si>
  <si>
    <t>17.06.2023 18:12:03</t>
  </si>
  <si>
    <t>17.06.2023 18:12:05</t>
  </si>
  <si>
    <t>17.06.2023 18:12:06</t>
  </si>
  <si>
    <t>17.06.2023 18:12:07</t>
  </si>
  <si>
    <t>17.06.2023 18:12:12</t>
  </si>
  <si>
    <t>17.06.2023 18:12:31</t>
  </si>
  <si>
    <t>17.06.2023 18:12:32</t>
  </si>
  <si>
    <t>17.06.2023 18:12:34</t>
  </si>
  <si>
    <t>17.06.2023 18:12:35</t>
  </si>
  <si>
    <t>17.06.2023 18:12:37</t>
  </si>
  <si>
    <t>17.06.2023 18:12:38</t>
  </si>
  <si>
    <t>17.06.2023 18:12:55</t>
  </si>
  <si>
    <t>17.06.2023 18:12:56</t>
  </si>
  <si>
    <t>17.06.2023 18:12:58</t>
  </si>
  <si>
    <t>17.06.2023 18:12:59</t>
  </si>
  <si>
    <t>17.06.2023 18:13:01</t>
  </si>
  <si>
    <t>17.06.2023 18:13:04</t>
  </si>
  <si>
    <t>17.06.2023 18:13:14</t>
  </si>
  <si>
    <t>17.06.2023 18:13:16</t>
  </si>
  <si>
    <t>17.06.2023 18:13:29</t>
  </si>
  <si>
    <t>17.06.2023 18:14:04</t>
  </si>
  <si>
    <t>17.06.2023 18:14:05</t>
  </si>
  <si>
    <t>17.06.2023 18:14:06</t>
  </si>
  <si>
    <t>17.06.2023 18:14:08</t>
  </si>
  <si>
    <t>17.06.2023 18:14:09</t>
  </si>
  <si>
    <t>17.06.2023 18:14:10</t>
  </si>
  <si>
    <t>17.06.2023 18:14:11</t>
  </si>
  <si>
    <t>17.06.2023 18:14:13</t>
  </si>
  <si>
    <t>17.06.2023 18:14:15</t>
  </si>
  <si>
    <t>17.06.2023 18:14:29</t>
  </si>
  <si>
    <t>17.06.2023 18:14:30</t>
  </si>
  <si>
    <t>17.06.2023 18:14:33</t>
  </si>
  <si>
    <t>17.06.2023 18:14:38</t>
  </si>
  <si>
    <t>17.06.2023 18:14:39</t>
  </si>
  <si>
    <t>17.06.2023 18:14:41</t>
  </si>
  <si>
    <t>17.06.2023 18:14:42</t>
  </si>
  <si>
    <t>17.06.2023 18:15:11</t>
  </si>
  <si>
    <t>17.06.2023 18:15:12</t>
  </si>
  <si>
    <t>17.06.2023 18:15:14</t>
  </si>
  <si>
    <t>17.06.2023 18:15:15</t>
  </si>
  <si>
    <t>17.06.2023 18:15:16</t>
  </si>
  <si>
    <t>17.06.2023 18:15:17</t>
  </si>
  <si>
    <t>17.06.2023 18:15:19</t>
  </si>
  <si>
    <t>17.06.2023 18:15:20</t>
  </si>
  <si>
    <t>17.06.2023 18:15:21</t>
  </si>
  <si>
    <t>17.06.2023 18:15:22</t>
  </si>
  <si>
    <t>17.06.2023 18:15:24</t>
  </si>
  <si>
    <t>17.06.2023 18:15:25</t>
  </si>
  <si>
    <t>17.06.2023 18:15:26</t>
  </si>
  <si>
    <t>17.06.2023 18:15:27</t>
  </si>
  <si>
    <t>17.06.2023 18:15:29</t>
  </si>
  <si>
    <t>17.06.2023 18:15:30</t>
  </si>
  <si>
    <t>17.06.2023 18:15:31</t>
  </si>
  <si>
    <t>17.06.2023 18:15:43</t>
  </si>
  <si>
    <t>17.06.2023 18:15:44</t>
  </si>
  <si>
    <t>17.06.2023 18:15:46</t>
  </si>
  <si>
    <t>17.06.2023 18:15:47</t>
  </si>
  <si>
    <t>17.06.2023 18:15:49</t>
  </si>
  <si>
    <t>17.06.2023 18:15:50</t>
  </si>
  <si>
    <t>17.06.2023 18:15:52</t>
  </si>
  <si>
    <t>17.06.2023 18:15:53</t>
  </si>
  <si>
    <t>17.06.2023 18:16:31</t>
  </si>
  <si>
    <t>17.06.2023 18:16:32</t>
  </si>
  <si>
    <t>17.06.2023 18:16:34</t>
  </si>
  <si>
    <t>17.06.2023 18:16:35</t>
  </si>
  <si>
    <t>17.06.2023 18:16:37</t>
  </si>
  <si>
    <t>17.06.2023 18:16:38</t>
  </si>
  <si>
    <t>17.06.2023 18:16:40</t>
  </si>
  <si>
    <t>17.06.2023 18:16:43</t>
  </si>
  <si>
    <t>17.06.2023 18:16:44</t>
  </si>
  <si>
    <t>17.06.2023 18:16:49</t>
  </si>
  <si>
    <t>17.06.2023 18:16:50</t>
  </si>
  <si>
    <t>17.06.2023 18:17:35</t>
  </si>
  <si>
    <t>17.06.2023 18:17:37</t>
  </si>
  <si>
    <t>17.06.2023 18:17:38</t>
  </si>
  <si>
    <t>17.06.2023 18:17:40</t>
  </si>
  <si>
    <t>17.06.2023 18:17:41</t>
  </si>
  <si>
    <t>17.06.2023 18:17:43</t>
  </si>
  <si>
    <t>17.06.2023 18:18:02</t>
  </si>
  <si>
    <t>17.06.2023 18:18:04</t>
  </si>
  <si>
    <t>17.06.2023 18:18:05</t>
  </si>
  <si>
    <t>17.06.2023 18:18:07</t>
  </si>
  <si>
    <t>17.06.2023 18:18:08</t>
  </si>
  <si>
    <t>17.06.2023 18:18:09</t>
  </si>
  <si>
    <t>17.06.2023 18:18:10</t>
  </si>
  <si>
    <t>17.06.2023 18:20:01</t>
  </si>
  <si>
    <t>17.06.2023 18:20:03</t>
  </si>
  <si>
    <t>17.06.2023 18:20:04</t>
  </si>
  <si>
    <t>17.06.2023 18:20:05</t>
  </si>
  <si>
    <t>17.06.2023 18:20:06</t>
  </si>
  <si>
    <t>17.06.2023 18:20:09</t>
  </si>
  <si>
    <t>17.06.2023 18:20:10</t>
  </si>
  <si>
    <t>17.06.2023 18:20:15</t>
  </si>
  <si>
    <t>17.06.2023 18:20:22</t>
  </si>
  <si>
    <t>17.06.2023 18:20:24</t>
  </si>
  <si>
    <t>17.06.2023 18:20:25</t>
  </si>
  <si>
    <t>17.06.2023 18:20:27</t>
  </si>
  <si>
    <t>17.06.2023 18:20:28</t>
  </si>
  <si>
    <t>17.06.2023 18:20:30</t>
  </si>
  <si>
    <t>17.06.2023 18:20:45</t>
  </si>
  <si>
    <t>17.06.2023 18:20:46</t>
  </si>
  <si>
    <t>17.06.2023 18:20:47</t>
  </si>
  <si>
    <t>17.06.2023 18:20:49</t>
  </si>
  <si>
    <t>17.06.2023 18:20:50</t>
  </si>
  <si>
    <t>17.06.2023 18:20:51</t>
  </si>
  <si>
    <t>17.06.2023 18:20:52</t>
  </si>
  <si>
    <t>17.06.2023 18:20:54</t>
  </si>
  <si>
    <t>17.06.2023 18:20:55</t>
  </si>
  <si>
    <t>17.06.2023 18:21:37</t>
  </si>
  <si>
    <t>17.06.2023 18:21:38</t>
  </si>
  <si>
    <t>17.06.2023 18:21:40</t>
  </si>
  <si>
    <t>17.06.2023 18:21:41</t>
  </si>
  <si>
    <t>17.06.2023 18:21:43</t>
  </si>
  <si>
    <t>17.06.2023 18:21:46</t>
  </si>
  <si>
    <t>17.06.2023 18:22:55</t>
  </si>
  <si>
    <t>17.06.2023 18:22:56</t>
  </si>
  <si>
    <t>17.06.2023 18:22:59</t>
  </si>
  <si>
    <t>17.06.2023 18:23:01</t>
  </si>
  <si>
    <t>17.06.2023 18:23:02</t>
  </si>
  <si>
    <t>17.06.2023 18:23:04</t>
  </si>
  <si>
    <t>17.06.2023 18:23:05</t>
  </si>
  <si>
    <t>17.06.2023 18:23:41</t>
  </si>
  <si>
    <t>17.06.2023 18:23:43</t>
  </si>
  <si>
    <t>17.06.2023 18:23:45</t>
  </si>
  <si>
    <t>17.06.2023 18:23:47</t>
  </si>
  <si>
    <t>17.06.2023 18:23:48</t>
  </si>
  <si>
    <t>17.06.2023 18:23:49</t>
  </si>
  <si>
    <t>17.06.2023 18:23:54</t>
  </si>
  <si>
    <t>17.06.2023 18:23:57</t>
  </si>
  <si>
    <t>17.06.2023 18:23:58</t>
  </si>
  <si>
    <t>17.06.2023 18:24:00</t>
  </si>
  <si>
    <t>17.06.2023 18:24:01</t>
  </si>
  <si>
    <t>17.06.2023 18:24:02</t>
  </si>
  <si>
    <t>17.06.2023 18:24:04</t>
  </si>
  <si>
    <t>17.06.2023 18:24:05</t>
  </si>
  <si>
    <t>17.06.2023 18:24:06</t>
  </si>
  <si>
    <t>17.06.2023 18:24:25</t>
  </si>
  <si>
    <t>17.06.2023 18:24:27</t>
  </si>
  <si>
    <t>17.06.2023 18:24:28</t>
  </si>
  <si>
    <t>17.06.2023 18:24:29</t>
  </si>
  <si>
    <t>17.06.2023 18:24:31</t>
  </si>
  <si>
    <t>17.06.2023 18:24:32</t>
  </si>
  <si>
    <t>17.06.2023 18:24:33</t>
  </si>
  <si>
    <t>17.06.2023 18:25:25</t>
  </si>
  <si>
    <t>17.06.2023 18:25:27</t>
  </si>
  <si>
    <t>17.06.2023 18:25:28</t>
  </si>
  <si>
    <t>17.06.2023 18:25:29</t>
  </si>
  <si>
    <t>17.06.2023 18:25:31</t>
  </si>
  <si>
    <t>17.06.2023 18:25:32</t>
  </si>
  <si>
    <t>17.06.2023 18:25:33</t>
  </si>
  <si>
    <t>17.06.2023 18:25:34</t>
  </si>
  <si>
    <t>17.06.2023 18:27:54</t>
  </si>
  <si>
    <t>17.06.2023 18:27:55</t>
  </si>
  <si>
    <t>17.06.2023 18:27:56</t>
  </si>
  <si>
    <t>17.06.2023 18:27:58</t>
  </si>
  <si>
    <t>17.06.2023 18:27:59</t>
  </si>
  <si>
    <t>17.06.2023 18:28:00</t>
  </si>
  <si>
    <t>17.06.2023 18:28:02</t>
  </si>
  <si>
    <t>17.06.2023 18:28:06</t>
  </si>
  <si>
    <t>17.06.2023 18:28:10</t>
  </si>
  <si>
    <t>17.06.2023 18:28:12</t>
  </si>
  <si>
    <t>17.06.2023 18:28:13</t>
  </si>
  <si>
    <t>17.06.2023 18:28:36</t>
  </si>
  <si>
    <t>17.06.2023 18:30:54</t>
  </si>
  <si>
    <t>17.06.2023 18:30:55</t>
  </si>
  <si>
    <t>17.06.2023 18:30:57</t>
  </si>
  <si>
    <t>17.06.2023 18:30:59</t>
  </si>
  <si>
    <t>17.06.2023 18:31:01</t>
  </si>
  <si>
    <t>17.06.2023 18:31:02</t>
  </si>
  <si>
    <t>17.06.2023 18:31:04</t>
  </si>
  <si>
    <t>17.06.2023 18:31:54</t>
  </si>
  <si>
    <t>17.06.2023 18:31:56</t>
  </si>
  <si>
    <t>17.06.2023 18:31:57</t>
  </si>
  <si>
    <t>17.06.2023 18:31:59</t>
  </si>
  <si>
    <t>17.06.2023 18:32:00</t>
  </si>
  <si>
    <t>17.06.2023 18:32:02</t>
  </si>
  <si>
    <t>17.06.2023 18:32:03</t>
  </si>
  <si>
    <t>17.06.2023 18:32:05</t>
  </si>
  <si>
    <t>17.06.2023 18:32:06</t>
  </si>
  <si>
    <t>17.06.2023 18:33:50</t>
  </si>
  <si>
    <t>17.06.2023 18:33:51</t>
  </si>
  <si>
    <t>17.06.2023 18:33:53</t>
  </si>
  <si>
    <t>17.06.2023 18:33:54</t>
  </si>
  <si>
    <t>17.06.2023 18:33:55</t>
  </si>
  <si>
    <t>17.06.2023 18:33:56</t>
  </si>
  <si>
    <t>17.06.2023 18:33:58</t>
  </si>
  <si>
    <t>17.06.2023 18:34:02</t>
  </si>
  <si>
    <t>17.06.2023 18:34:03</t>
  </si>
  <si>
    <t>17.06.2023 18:34:05</t>
  </si>
  <si>
    <t>17.06.2023 18:34:06</t>
  </si>
  <si>
    <t>17.06.2023 18:34:08</t>
  </si>
  <si>
    <t>17.06.2023 18:34:09</t>
  </si>
  <si>
    <t>17.06.2023 18:35:02</t>
  </si>
  <si>
    <t>17.06.2023 18:35:03</t>
  </si>
  <si>
    <t>17.06.2023 18:35:06</t>
  </si>
  <si>
    <t>17.06.2023 18:35:16</t>
  </si>
  <si>
    <t>17.06.2023 18:35:18</t>
  </si>
  <si>
    <t>17.06.2023 18:35:19</t>
  </si>
  <si>
    <t>17.06.2023 18:35:22</t>
  </si>
  <si>
    <t>17.06.2023 18:36:04</t>
  </si>
  <si>
    <t>17.06.2023 18:36:05</t>
  </si>
  <si>
    <t>17.06.2023 18:37:26</t>
  </si>
  <si>
    <t>17.06.2023 18:37:32</t>
  </si>
  <si>
    <t>17.06.2023 18:37:34</t>
  </si>
  <si>
    <t>17.06.2023 18:37:35</t>
  </si>
  <si>
    <t>17.06.2023 18:37:36</t>
  </si>
  <si>
    <t>17.06.2023 18:37:39</t>
  </si>
  <si>
    <t>17.06.2023 18:37:40</t>
  </si>
  <si>
    <t>17.06.2023 18:38:01</t>
  </si>
  <si>
    <t>17.06.2023 18:38:03</t>
  </si>
  <si>
    <t>17.06.2023 18:38:04</t>
  </si>
  <si>
    <t>17.06.2023 18:38:05</t>
  </si>
  <si>
    <t>17.06.2023 18:38:06</t>
  </si>
  <si>
    <t>17.06.2023 18:38:09</t>
  </si>
  <si>
    <t>17.06.2023 18:38:10</t>
  </si>
  <si>
    <t>17.06.2023 18:39:01</t>
  </si>
  <si>
    <t>17.06.2023 18:39:03</t>
  </si>
  <si>
    <t>17.06.2023 18:39:04</t>
  </si>
  <si>
    <t>17.06.2023 18:39:06</t>
  </si>
  <si>
    <t>17.06.2023 18:39:07</t>
  </si>
  <si>
    <t>17.06.2023 18:39:09</t>
  </si>
  <si>
    <t>17.06.2023 18:39:10</t>
  </si>
  <si>
    <t>17.06.2023 18:39:22</t>
  </si>
  <si>
    <t>17.06.2023 18:39:24</t>
  </si>
  <si>
    <t>17.06.2023 18:39:25</t>
  </si>
  <si>
    <t>17.06.2023 18:39:27</t>
  </si>
  <si>
    <t>17.06.2023 18:39:28</t>
  </si>
  <si>
    <t>17.06.2023 18:39:30</t>
  </si>
  <si>
    <t>17.06.2023 18:39:31</t>
  </si>
  <si>
    <t>17.06.2023 18:39:33</t>
  </si>
  <si>
    <t>17.06.2023 18:39:40</t>
  </si>
  <si>
    <t>17.06.2023 18:39:42</t>
  </si>
  <si>
    <t>17.06.2023 18:39:43</t>
  </si>
  <si>
    <t>17.06.2023 18:39:44</t>
  </si>
  <si>
    <t>17.06.2023 18:39:48</t>
  </si>
  <si>
    <t>17.06.2023 18:40:12</t>
  </si>
  <si>
    <t>17.06.2023 18:40:14</t>
  </si>
  <si>
    <t>17.06.2023 18:40:15</t>
  </si>
  <si>
    <t>17.06.2023 18:40:16</t>
  </si>
  <si>
    <t>17.06.2023 18:40:18</t>
  </si>
  <si>
    <t>17.06.2023 18:40:19</t>
  </si>
  <si>
    <t>17.06.2023 18:40:20</t>
  </si>
  <si>
    <t>17.06.2023 18:40:21</t>
  </si>
  <si>
    <t>17.06.2023 18:40:24</t>
  </si>
  <si>
    <t>17.06.2023 18:40:36</t>
  </si>
  <si>
    <t>17.06.2023 18:40:38</t>
  </si>
  <si>
    <t>17.06.2023 18:40:39</t>
  </si>
  <si>
    <t>17.06.2023 18:40:41</t>
  </si>
  <si>
    <t>17.06.2023 18:40:42</t>
  </si>
  <si>
    <t>17.06.2023 18:40:44</t>
  </si>
  <si>
    <t>17.06.2023 18:40:45</t>
  </si>
  <si>
    <t>17.06.2023 18:40:47</t>
  </si>
  <si>
    <t>17.06.2023 18:40:48</t>
  </si>
  <si>
    <t>17.06.2023 18:40:50</t>
  </si>
  <si>
    <t>17.06.2023 18:40:53</t>
  </si>
  <si>
    <t>17.06.2023 18:40:54</t>
  </si>
  <si>
    <t>17.06.2023 18:40:56</t>
  </si>
  <si>
    <t>17.06.2023 18:41:06</t>
  </si>
  <si>
    <t>17.06.2023 18:41:07</t>
  </si>
  <si>
    <t>17.06.2023 18:41:09</t>
  </si>
  <si>
    <t>17.06.2023 18:41:10</t>
  </si>
  <si>
    <t>17.06.2023 18:41:12</t>
  </si>
  <si>
    <t>17.06.2023 18:41:13</t>
  </si>
  <si>
    <t>17.06.2023 18:41:31</t>
  </si>
  <si>
    <t>17.06.2023 18:41:33</t>
  </si>
  <si>
    <t>17.06.2023 18:41:34</t>
  </si>
  <si>
    <t>17.06.2023 18:41:35</t>
  </si>
  <si>
    <t>17.06.2023 18:41:37</t>
  </si>
  <si>
    <t>17.06.2023 18:41:38</t>
  </si>
  <si>
    <t>17.06.2023 18:41:39</t>
  </si>
  <si>
    <t>17.06.2023 18:42:42</t>
  </si>
  <si>
    <t>17.06.2023 18:42:43</t>
  </si>
  <si>
    <t>17.06.2023 18:42:45</t>
  </si>
  <si>
    <t>17.06.2023 18:42:46</t>
  </si>
  <si>
    <t>17.06.2023 18:42:47</t>
  </si>
  <si>
    <t>17.06.2023 18:42:48</t>
  </si>
  <si>
    <t>17.06.2023 18:42:50</t>
  </si>
  <si>
    <t>17.06.2023 18:42:51</t>
  </si>
  <si>
    <t>17.06.2023 18:45:13</t>
  </si>
  <si>
    <t>17.06.2023 18:45:15</t>
  </si>
  <si>
    <t>17.06.2023 18:45:16</t>
  </si>
  <si>
    <t>17.06.2023 18:45:19</t>
  </si>
  <si>
    <t>17.06.2023 18:45:21</t>
  </si>
  <si>
    <t>17.06.2023 18:45:22</t>
  </si>
  <si>
    <t>17.06.2023 18:45:25</t>
  </si>
  <si>
    <t>17.06.2023 18:45:27</t>
  </si>
  <si>
    <t>17.06.2023 18:45:28</t>
  </si>
  <si>
    <t>17.06.2023 18:47:22</t>
  </si>
  <si>
    <t>17.06.2023 18:47:24</t>
  </si>
  <si>
    <t>17.06.2023 18:47:25</t>
  </si>
  <si>
    <t>17.06.2023 18:47:26</t>
  </si>
  <si>
    <t>17.06.2023 18:47:27</t>
  </si>
  <si>
    <t>17.06.2023 18:47:29</t>
  </si>
  <si>
    <t>17.06.2023 18:47:30</t>
  </si>
  <si>
    <t>17.06.2023 18:47:31</t>
  </si>
  <si>
    <t>17.06.2023 18:47:32</t>
  </si>
  <si>
    <t>17.06.2023 18:47:34</t>
  </si>
  <si>
    <t>17.06.2023 18:48:35</t>
  </si>
  <si>
    <t>17.06.2023 18:48:36</t>
  </si>
  <si>
    <t>17.06.2023 18:48:37</t>
  </si>
  <si>
    <t>17.06.2023 18:48:39</t>
  </si>
  <si>
    <t>17.06.2023 18:48:40</t>
  </si>
  <si>
    <t>17.06.2023 18:48:41</t>
  </si>
  <si>
    <t>17.06.2023 18:48:42</t>
  </si>
  <si>
    <t>17.06.2023 18:48:44</t>
  </si>
  <si>
    <t>17.06.2023 18:49:25</t>
  </si>
  <si>
    <t>17.06.2023 18:49:27</t>
  </si>
  <si>
    <t>17.06.2023 18:49:28</t>
  </si>
  <si>
    <t>17.06.2023 18:49:29</t>
  </si>
  <si>
    <t>17.06.2023 18:49:31</t>
  </si>
  <si>
    <t>17.06.2023 18:49:32</t>
  </si>
  <si>
    <t>17.06.2023 18:49:33</t>
  </si>
  <si>
    <t>17.06.2023 18:49:34</t>
  </si>
  <si>
    <t>17.06.2023 18:49:36</t>
  </si>
  <si>
    <t>17.06.2023 18:51:13</t>
  </si>
  <si>
    <t>17.06.2023 18:51:14</t>
  </si>
  <si>
    <t>17.06.2023 18:51:16</t>
  </si>
  <si>
    <t>17.06.2023 18:51:17</t>
  </si>
  <si>
    <t>17.06.2023 18:51:18</t>
  </si>
  <si>
    <t>17.06.2023 18:51:19</t>
  </si>
  <si>
    <t>17.06.2023 18:51:22</t>
  </si>
  <si>
    <t>17.06.2023 18:52:42</t>
  </si>
  <si>
    <t>17.06.2023 18:52:43</t>
  </si>
  <si>
    <t>17.06.2023 18:52:44</t>
  </si>
  <si>
    <t>17.06.2023 18:52:46</t>
  </si>
  <si>
    <t>17.06.2023 18:52:47</t>
  </si>
  <si>
    <t>17.06.2023 18:52:48</t>
  </si>
  <si>
    <t>17.06.2023 18:52:49</t>
  </si>
  <si>
    <t>17.06.2023 18:52:51</t>
  </si>
  <si>
    <t>17.06.2023 18:52:52</t>
  </si>
  <si>
    <t>17.06.2023 18:54:53</t>
  </si>
  <si>
    <t>17.06.2023 18:54:55</t>
  </si>
  <si>
    <t>17.06.2023 18:54:56</t>
  </si>
  <si>
    <t>17.06.2023 18:54:57</t>
  </si>
  <si>
    <t>17.06.2023 18:54:58</t>
  </si>
  <si>
    <t>17.06.2023 18:58:00</t>
  </si>
  <si>
    <t>17.06.2023 18:58:01</t>
  </si>
  <si>
    <t>17.06.2023 18:58:03</t>
  </si>
  <si>
    <t>17.06.2023 18:58:04</t>
  </si>
  <si>
    <t>17.06.2023 18:58:07</t>
  </si>
  <si>
    <t>17.06.2023 18:58:09</t>
  </si>
  <si>
    <t>17.06.2023 18:58:10</t>
  </si>
  <si>
    <t>17.06.2023 18:58:13</t>
  </si>
  <si>
    <t>17.06.2023 18:58:27</t>
  </si>
  <si>
    <t>17.06.2023 19:02:01</t>
  </si>
  <si>
    <t>17.06.2023 19:03:27</t>
  </si>
  <si>
    <t>17.06.2023 19:03:28</t>
  </si>
  <si>
    <t>17.06.2023 19:03:29</t>
  </si>
  <si>
    <t>17.06.2023 19:03:31</t>
  </si>
  <si>
    <t>17.06.2023 19:03:32</t>
  </si>
  <si>
    <t>17.06.2023 19:03:33</t>
  </si>
  <si>
    <t>17.06.2023 19:03:34</t>
  </si>
  <si>
    <t>17.06.2023 19:04:42</t>
  </si>
  <si>
    <t>17.06.2023 19:04:43</t>
  </si>
  <si>
    <t>17.06.2023 19:04:45</t>
  </si>
  <si>
    <t>17.06.2023 19:04:46</t>
  </si>
  <si>
    <t>17.06.2023 19:04:48</t>
  </si>
  <si>
    <t>17.06.2023 19:04:51</t>
  </si>
  <si>
    <t>17.06.2023 19:05:00</t>
  </si>
  <si>
    <t>17.06.2023 19:05:24</t>
  </si>
  <si>
    <t>17.06.2023 19:05:25</t>
  </si>
  <si>
    <t>17.06.2023 19:05:28</t>
  </si>
  <si>
    <t>17.06.2023 19:05:30</t>
  </si>
  <si>
    <t>17.06.2023 19:05:31</t>
  </si>
  <si>
    <t>17.06.2023 19:05:51</t>
  </si>
  <si>
    <t>17.06.2023 19:06:03</t>
  </si>
  <si>
    <t>17.06.2023 19:06:04</t>
  </si>
  <si>
    <t>17.06.2023 19:06:05</t>
  </si>
  <si>
    <t>17.06.2023 19:06:07</t>
  </si>
  <si>
    <t>17.06.2023 19:06:08</t>
  </si>
  <si>
    <t>17.06.2023 19:06:09</t>
  </si>
  <si>
    <t>17.06.2023 19:06:10</t>
  </si>
  <si>
    <t>17.06.2023 19:06:12</t>
  </si>
  <si>
    <t>17.06.2023 19:06:13</t>
  </si>
  <si>
    <t>17.06.2023 19:06:16</t>
  </si>
  <si>
    <t>17.06.2023 19:06:17</t>
  </si>
  <si>
    <t>17.06.2023 19:06:53</t>
  </si>
  <si>
    <t>17.06.2023 19:06:54</t>
  </si>
  <si>
    <t>17.06.2023 19:06:56</t>
  </si>
  <si>
    <t>17.06.2023 19:06:57</t>
  </si>
  <si>
    <t>17.06.2023 19:06:58</t>
  </si>
  <si>
    <t>17.06.2023 19:06:59</t>
  </si>
  <si>
    <t>17.06.2023 19:07:01</t>
  </si>
  <si>
    <t>17.06.2023 19:07:40</t>
  </si>
  <si>
    <t>17.06.2023 19:07:41</t>
  </si>
  <si>
    <t>17.06.2023 19:07:44</t>
  </si>
  <si>
    <t>17.06.2023 19:07:45</t>
  </si>
  <si>
    <t>17.06.2023 19:07:47</t>
  </si>
  <si>
    <t>17.06.2023 19:07:48</t>
  </si>
  <si>
    <t>17.06.2023 19:07:49</t>
  </si>
  <si>
    <t>17.06.2023 19:07:53</t>
  </si>
  <si>
    <t>17.06.2023 19:08:26</t>
  </si>
  <si>
    <t>17.06.2023 19:08:28</t>
  </si>
  <si>
    <t>17.06.2023 19:08:29</t>
  </si>
  <si>
    <t>17.06.2023 19:08:30</t>
  </si>
  <si>
    <t>17.06.2023 19:08:32</t>
  </si>
  <si>
    <t>17.06.2023 19:08:34</t>
  </si>
  <si>
    <t>17.06.2023 19:08:36</t>
  </si>
  <si>
    <t>17.06.2023 19:09:18</t>
  </si>
  <si>
    <t>17.06.2023 19:09:19</t>
  </si>
  <si>
    <t>17.06.2023 19:09:21</t>
  </si>
  <si>
    <t>17.06.2023 19:09:22</t>
  </si>
  <si>
    <t>17.06.2023 19:09:25</t>
  </si>
  <si>
    <t>17.06.2023 19:09:27</t>
  </si>
  <si>
    <t>17.06.2023 19:09:28</t>
  </si>
  <si>
    <t>17.06.2023 19:09:29</t>
  </si>
  <si>
    <t>17.06.2023 19:09:31</t>
  </si>
  <si>
    <t>17.06.2023 19:09:32</t>
  </si>
  <si>
    <t>17.06.2023 19:11:53</t>
  </si>
  <si>
    <t>17.06.2023 19:11:54</t>
  </si>
  <si>
    <t>17.06.2023 19:11:56</t>
  </si>
  <si>
    <t>17.06.2023 19:11:57</t>
  </si>
  <si>
    <t>17.06.2023 19:12:00</t>
  </si>
  <si>
    <t>17.06.2023 19:12:02</t>
  </si>
  <si>
    <t>17.06.2023 19:12:03</t>
  </si>
  <si>
    <t>17.06.2023 19:12:04</t>
  </si>
  <si>
    <t>17.06.2023 19:12:06</t>
  </si>
  <si>
    <t>17.06.2023 19:12:23</t>
  </si>
  <si>
    <t>17.06.2023 19:12:25</t>
  </si>
  <si>
    <t>17.06.2023 19:12:26</t>
  </si>
  <si>
    <t>17.06.2023 19:12:29</t>
  </si>
  <si>
    <t>17.06.2023 19:12:31</t>
  </si>
  <si>
    <t>17.06.2023 19:12:32</t>
  </si>
  <si>
    <t>17.06.2023 19:12:34</t>
  </si>
  <si>
    <t>17.06.2023 19:12:35</t>
  </si>
  <si>
    <t>17.06.2023 19:12:37</t>
  </si>
  <si>
    <t>17.06.2023 19:13:38</t>
  </si>
  <si>
    <t>17.06.2023 19:13:40</t>
  </si>
  <si>
    <t>17.06.2023 19:13:41</t>
  </si>
  <si>
    <t>17.06.2023 19:13:43</t>
  </si>
  <si>
    <t>17.06.2023 19:13:44</t>
  </si>
  <si>
    <t>17.06.2023 19:13:46</t>
  </si>
  <si>
    <t>17.06.2023 19:13:47</t>
  </si>
  <si>
    <t>17.06.2023 19:13:49</t>
  </si>
  <si>
    <t>17.06.2023 19:13:50</t>
  </si>
  <si>
    <t>17.06.2023 19:14:02</t>
  </si>
  <si>
    <t>17.06.2023 19:14:04</t>
  </si>
  <si>
    <t>17.06.2023 19:14:07</t>
  </si>
  <si>
    <t>17.06.2023 19:14:10</t>
  </si>
  <si>
    <t>17.06.2023 19:14:11</t>
  </si>
  <si>
    <t>17.06.2023 19:14:14</t>
  </si>
  <si>
    <t>17.06.2023 19:14:37</t>
  </si>
  <si>
    <t>17.06.2023 19:14:38</t>
  </si>
  <si>
    <t>17.06.2023 19:14:40</t>
  </si>
  <si>
    <t>17.06.2023 19:14:41</t>
  </si>
  <si>
    <t>17.06.2023 19:14:42</t>
  </si>
  <si>
    <t>17.06.2023 19:14:43</t>
  </si>
  <si>
    <t>17.06.2023 19:14:45</t>
  </si>
  <si>
    <t>17.06.2023 19:14:46</t>
  </si>
  <si>
    <t>17.06.2023 19:14:47</t>
  </si>
  <si>
    <t>17.06.2023 19:15:24</t>
  </si>
  <si>
    <t>17.06.2023 19:15:26</t>
  </si>
  <si>
    <t>17.06.2023 19:15:27</t>
  </si>
  <si>
    <t>17.06.2023 19:15:28</t>
  </si>
  <si>
    <t>17.06.2023 19:15:30</t>
  </si>
  <si>
    <t>17.06.2023 19:15:31</t>
  </si>
  <si>
    <t>17.06.2023 19:15:34</t>
  </si>
  <si>
    <t>17.06.2023 19:15:52</t>
  </si>
  <si>
    <t>17.06.2023 19:15:55</t>
  </si>
  <si>
    <t>17.06.2023 19:15:56</t>
  </si>
  <si>
    <t>17.06.2023 19:15:58</t>
  </si>
  <si>
    <t>17.06.2023 19:15:59</t>
  </si>
  <si>
    <t>17.06.2023 19:16:01</t>
  </si>
  <si>
    <t>17.06.2023 19:16:02</t>
  </si>
  <si>
    <t>17.06.2023 19:16:04</t>
  </si>
  <si>
    <t>17.06.2023 19:16:05</t>
  </si>
  <si>
    <t>17.06.2023 19:16:22</t>
  </si>
  <si>
    <t>17.06.2023 19:16:23</t>
  </si>
  <si>
    <t>17.06.2023 19:16:24</t>
  </si>
  <si>
    <t>17.06.2023 19:16:26</t>
  </si>
  <si>
    <t>17.06.2023 19:16:27</t>
  </si>
  <si>
    <t>17.06.2023 19:16:28</t>
  </si>
  <si>
    <t>17.06.2023 19:16:29</t>
  </si>
  <si>
    <t>17.06.2023 19:16:31</t>
  </si>
  <si>
    <t>17.06.2023 19:16:32</t>
  </si>
  <si>
    <t>17.06.2023 19:16:33</t>
  </si>
  <si>
    <t>17.06.2023 19:16:34</t>
  </si>
  <si>
    <t>17.06.2023 19:16:36</t>
  </si>
  <si>
    <t>17.06.2023 19:17:55</t>
  </si>
  <si>
    <t>17.06.2023 19:17:56</t>
  </si>
  <si>
    <t>17.06.2023 19:17:58</t>
  </si>
  <si>
    <t>17.06.2023 19:19:33</t>
  </si>
  <si>
    <t>17.06.2023 19:21:36</t>
  </si>
  <si>
    <t>17.06.2023 19:21:41</t>
  </si>
  <si>
    <t>17.06.2023 19:21:42</t>
  </si>
  <si>
    <t>17.06.2023 19:21:44</t>
  </si>
  <si>
    <t>17.06.2023 19:21:45</t>
  </si>
  <si>
    <t>17.06.2023 19:21:47</t>
  </si>
  <si>
    <t>17.06.2023 19:21:48</t>
  </si>
  <si>
    <t>17.06.2023 19:21:50</t>
  </si>
  <si>
    <t>17.06.2023 19:21:51</t>
  </si>
  <si>
    <t>17.06.2023 19:21:59</t>
  </si>
  <si>
    <t>17.06.2023 19:22:00</t>
  </si>
  <si>
    <t>17.06.2023 19:22:02</t>
  </si>
  <si>
    <t>17.06.2023 19:22:03</t>
  </si>
  <si>
    <t>17.06.2023 19:22:05</t>
  </si>
  <si>
    <t>17.06.2023 19:22:06</t>
  </si>
  <si>
    <t>17.06.2023 19:22:08</t>
  </si>
  <si>
    <t>17.06.2023 19:22:11</t>
  </si>
  <si>
    <t>17.06.2023 19:22:12</t>
  </si>
  <si>
    <t>17.06.2023 19:22:13</t>
  </si>
  <si>
    <t>17.06.2023 19:23:34</t>
  </si>
  <si>
    <t>17.06.2023 19:23:36</t>
  </si>
  <si>
    <t>17.06.2023 19:23:39</t>
  </si>
  <si>
    <t>17.06.2023 19:23:40</t>
  </si>
  <si>
    <t>17.06.2023 19:23:42</t>
  </si>
  <si>
    <t>17.06.2023 19:23:43</t>
  </si>
  <si>
    <t>17.06.2023 19:24:36</t>
  </si>
  <si>
    <t>17.06.2023 19:24:37</t>
  </si>
  <si>
    <t>17.06.2023 19:24:38</t>
  </si>
  <si>
    <t>17.06.2023 19:24:40</t>
  </si>
  <si>
    <t>17.06.2023 19:24:42</t>
  </si>
  <si>
    <t>17.06.2023 19:24:45</t>
  </si>
  <si>
    <t>17.06.2023 19:25:23</t>
  </si>
  <si>
    <t>17.06.2023 19:25:24</t>
  </si>
  <si>
    <t>17.06.2023 19:25:26</t>
  </si>
  <si>
    <t>17.06.2023 19:25:27</t>
  </si>
  <si>
    <t>17.06.2023 19:25:29</t>
  </si>
  <si>
    <t>17.06.2023 19:25:30</t>
  </si>
  <si>
    <t>17.06.2023 19:25:35</t>
  </si>
  <si>
    <t>17.06.2023 19:26:12</t>
  </si>
  <si>
    <t>17.06.2023 19:27:29</t>
  </si>
  <si>
    <t>17.06.2023 19:27:30</t>
  </si>
  <si>
    <t>17.06.2023 19:27:32</t>
  </si>
  <si>
    <t>17.06.2023 19:27:33</t>
  </si>
  <si>
    <t>17.06.2023 19:27:35</t>
  </si>
  <si>
    <t>17.06.2023 19:27:36</t>
  </si>
  <si>
    <t>17.06.2023 19:27:38</t>
  </si>
  <si>
    <t>17.06.2023 19:27:39</t>
  </si>
  <si>
    <t>17.06.2023 19:27:41</t>
  </si>
  <si>
    <t>17.06.2023 19:27:42</t>
  </si>
  <si>
    <t>17.06.2023 19:27:51</t>
  </si>
  <si>
    <t>17.06.2023 19:27:54</t>
  </si>
  <si>
    <t>17.06.2023 19:27:57</t>
  </si>
  <si>
    <t>17.06.2023 19:27:59</t>
  </si>
  <si>
    <t>17.06.2023 19:28:00</t>
  </si>
  <si>
    <t>17.06.2023 19:28:52</t>
  </si>
  <si>
    <t>17.06.2023 19:28:54</t>
  </si>
  <si>
    <t>17.06.2023 19:28:55</t>
  </si>
  <si>
    <t>17.06.2023 19:28:59</t>
  </si>
  <si>
    <t>17.06.2023 19:29:01</t>
  </si>
  <si>
    <t>17.06.2023 19:29:02</t>
  </si>
  <si>
    <t>17.06.2023 19:29:04</t>
  </si>
  <si>
    <t>17.06.2023 19:29:05</t>
  </si>
  <si>
    <t>17.06.2023 19:29:06</t>
  </si>
  <si>
    <t>17.06.2023 19:29:07</t>
  </si>
  <si>
    <t>17.06.2023 19:29:09</t>
  </si>
  <si>
    <t>17.06.2023 19:29:10</t>
  </si>
  <si>
    <t>17.06.2023 19:29:11</t>
  </si>
  <si>
    <t>17.06.2023 19:29:12</t>
  </si>
  <si>
    <t>17.06.2023 19:29:14</t>
  </si>
  <si>
    <t>17.06.2023 19:31:13</t>
  </si>
  <si>
    <t>17.06.2023 19:31:15</t>
  </si>
  <si>
    <t>17.06.2023 19:31:16</t>
  </si>
  <si>
    <t>17.06.2023 19:31:17</t>
  </si>
  <si>
    <t>17.06.2023 19:31:19</t>
  </si>
  <si>
    <t>17.06.2023 19:31:20</t>
  </si>
  <si>
    <t>17.06.2023 19:31:56</t>
  </si>
  <si>
    <t>17.06.2023 19:31:57</t>
  </si>
  <si>
    <t>17.06.2023 19:31:59</t>
  </si>
  <si>
    <t>17.06.2023 19:32:00</t>
  </si>
  <si>
    <t>17.06.2023 19:32:02</t>
  </si>
  <si>
    <t>17.06.2023 19:32:03</t>
  </si>
  <si>
    <t>17.06.2023 19:32:05</t>
  </si>
  <si>
    <t>17.06.2023 19:32:06</t>
  </si>
  <si>
    <t>17.06.2023 19:32:08</t>
  </si>
  <si>
    <t>17.06.2023 19:32:09</t>
  </si>
  <si>
    <t>17.06.2023 19:34:12</t>
  </si>
  <si>
    <t>17.06.2023 19:34:13</t>
  </si>
  <si>
    <t>17.06.2023 19:34:15</t>
  </si>
  <si>
    <t>17.06.2023 19:34:16</t>
  </si>
  <si>
    <t>17.06.2023 19:34:17</t>
  </si>
  <si>
    <t>17.06.2023 19:34:18</t>
  </si>
  <si>
    <t>17.06.2023 19:34:20</t>
  </si>
  <si>
    <t>17.06.2023 19:34:22</t>
  </si>
  <si>
    <t>17.06.2023 19:34:46</t>
  </si>
  <si>
    <t>17.06.2023 19:34:47</t>
  </si>
  <si>
    <t>17.06.2023 19:34:49</t>
  </si>
  <si>
    <t>17.06.2023 19:34:50</t>
  </si>
  <si>
    <t>17.06.2023 19:34:51</t>
  </si>
  <si>
    <t>17.06.2023 19:34:52</t>
  </si>
  <si>
    <t>17.06.2023 19:34:54</t>
  </si>
  <si>
    <t>17.06.2023 19:36:16</t>
  </si>
  <si>
    <t>17.06.2023 19:36:17</t>
  </si>
  <si>
    <t>17.06.2023 19:36:19</t>
  </si>
  <si>
    <t>17.06.2023 19:36:20</t>
  </si>
  <si>
    <t>17.06.2023 19:36:21</t>
  </si>
  <si>
    <t>17.06.2023 19:36:22</t>
  </si>
  <si>
    <t>17.06.2023 19:36:25</t>
  </si>
  <si>
    <t>17.06.2023 19:37:21</t>
  </si>
  <si>
    <t>17.06.2023 19:37:22</t>
  </si>
  <si>
    <t>17.06.2023 19:38:00</t>
  </si>
  <si>
    <t>17.06.2023 19:38:01</t>
  </si>
  <si>
    <t>17.06.2023 19:40:53</t>
  </si>
  <si>
    <t>17.06.2023 19:40:55</t>
  </si>
  <si>
    <t>17.06.2023 19:40:56</t>
  </si>
  <si>
    <t>17.06.2023 19:40:58</t>
  </si>
  <si>
    <t>17.06.2023 19:40:59</t>
  </si>
  <si>
    <t>17.06.2023 19:41:00</t>
  </si>
  <si>
    <t>17.06.2023 19:41:04</t>
  </si>
  <si>
    <t>17.06.2023 19:41:06</t>
  </si>
  <si>
    <t>17.06.2023 19:41:10</t>
  </si>
  <si>
    <t>17.06.2023 19:41:12</t>
  </si>
  <si>
    <t>17.06.2023 19:41:13</t>
  </si>
  <si>
    <t>17.06.2023 19:41:15</t>
  </si>
  <si>
    <t>17.06.2023 19:44:43</t>
  </si>
  <si>
    <t>17.06.2023 19:44:46</t>
  </si>
  <si>
    <t>17.06.2023 19:44:48</t>
  </si>
  <si>
    <t>17.06.2023 19:44:49</t>
  </si>
  <si>
    <t>17.06.2023 19:44:52</t>
  </si>
  <si>
    <t>17.06.2023 19:44:54</t>
  </si>
  <si>
    <t>17.06.2023 19:44:55</t>
  </si>
  <si>
    <t>17.06.2023 19:44:57</t>
  </si>
  <si>
    <t>17.06.2023 19:45:19</t>
  </si>
  <si>
    <t>17.06.2023 19:45:21</t>
  </si>
  <si>
    <t>17.06.2023 19:45:22</t>
  </si>
  <si>
    <t>17.06.2023 19:45:23</t>
  </si>
  <si>
    <t>17.06.2023 19:45:25</t>
  </si>
  <si>
    <t>17.06.2023 19:45:26</t>
  </si>
  <si>
    <t>17.06.2023 19:45:27</t>
  </si>
  <si>
    <t>17.06.2023 19:45:28</t>
  </si>
  <si>
    <t>17.06.2023 19:46:49</t>
  </si>
  <si>
    <t>17.06.2023 19:46:51</t>
  </si>
  <si>
    <t>17.06.2023 19:46:52</t>
  </si>
  <si>
    <t>17.06.2023 19:46:54</t>
  </si>
  <si>
    <t>17.06.2023 19:46:57</t>
  </si>
  <si>
    <t>17.06.2023 19:46:58</t>
  </si>
  <si>
    <t>17.06.2023 19:47:00</t>
  </si>
  <si>
    <t>17.06.2023 19:47:01</t>
  </si>
  <si>
    <t>17.06.2023 19:47:04</t>
  </si>
  <si>
    <t>17.06.2023 19:47:06</t>
  </si>
  <si>
    <t>17.06.2023 19:47:07</t>
  </si>
  <si>
    <t>17.06.2023 19:47:08</t>
  </si>
  <si>
    <t>17.06.2023 19:47:10</t>
  </si>
  <si>
    <t>17.06.2023 19:47:38</t>
  </si>
  <si>
    <t>17.06.2023 19:47:40</t>
  </si>
  <si>
    <t>17.06.2023 19:47:50</t>
  </si>
  <si>
    <t>17.06.2023 19:47:53</t>
  </si>
  <si>
    <t>17.06.2023 19:47:56</t>
  </si>
  <si>
    <t>17.06.2023 19:47:58</t>
  </si>
  <si>
    <t>17.06.2023 19:47:59</t>
  </si>
  <si>
    <t>17.06.2023 19:48:01</t>
  </si>
  <si>
    <t>17.06.2023 19:48:02</t>
  </si>
  <si>
    <t>17.06.2023 19:48:04</t>
  </si>
  <si>
    <t>17.06.2023 19:48:05</t>
  </si>
  <si>
    <t>17.06.2023 19:49:10</t>
  </si>
  <si>
    <t>17.06.2023 19:49:11</t>
  </si>
  <si>
    <t>17.06.2023 19:49:13</t>
  </si>
  <si>
    <t>17.06.2023 19:49:14</t>
  </si>
  <si>
    <t>17.06.2023 19:49:16</t>
  </si>
  <si>
    <t>17.06.2023 19:49:17</t>
  </si>
  <si>
    <t>17.06.2023 19:49:19</t>
  </si>
  <si>
    <t>17.06.2023 19:49:20</t>
  </si>
  <si>
    <t>17.06.2023 19:49:32</t>
  </si>
  <si>
    <t>17.06.2023 19:49:33</t>
  </si>
  <si>
    <t>17.06.2023 19:49:35</t>
  </si>
  <si>
    <t>17.06.2023 19:49:36</t>
  </si>
  <si>
    <t>17.06.2023 19:49:37</t>
  </si>
  <si>
    <t>17.06.2023 19:49:40</t>
  </si>
  <si>
    <t>17.06.2023 19:49:41</t>
  </si>
  <si>
    <t>17.06.2023 19:52:58</t>
  </si>
  <si>
    <t>17.06.2023 19:52:59</t>
  </si>
  <si>
    <t>17.06.2023 19:53:01</t>
  </si>
  <si>
    <t>17.06.2023 19:53:02</t>
  </si>
  <si>
    <t>17.06.2023 19:53:04</t>
  </si>
  <si>
    <t>17.06.2023 19:53:05</t>
  </si>
  <si>
    <t>17.06.2023 19:53:07</t>
  </si>
  <si>
    <t>17.06.2023 19:53:08</t>
  </si>
  <si>
    <t>17.06.2023 19:53:10</t>
  </si>
  <si>
    <t>17.06.2023 19:54:23</t>
  </si>
  <si>
    <t>17.06.2023 19:54:25</t>
  </si>
  <si>
    <t>17.06.2023 19:54:26</t>
  </si>
  <si>
    <t>17.06.2023 19:54:28</t>
  </si>
  <si>
    <t>17.06.2023 19:54:29</t>
  </si>
  <si>
    <t>17.06.2023 19:54:30</t>
  </si>
  <si>
    <t>17.06.2023 19:54:32</t>
  </si>
  <si>
    <t>17.06.2023 19:54:33</t>
  </si>
  <si>
    <t>17.06.2023 19:54:35</t>
  </si>
  <si>
    <t>17.06.2023 19:54:36</t>
  </si>
  <si>
    <t>17.06.2023 19:54:37</t>
  </si>
  <si>
    <t>17.06.2023 19:54:39</t>
  </si>
  <si>
    <t>17.06.2023 19:54:42</t>
  </si>
  <si>
    <t>17.06.2023 19:54:43</t>
  </si>
  <si>
    <t>17.06.2023 19:55:39</t>
  </si>
  <si>
    <t>17.06.2023 19:55:42</t>
  </si>
  <si>
    <t>17.06.2023 19:55:43</t>
  </si>
  <si>
    <t>17.06.2023 19:55:45</t>
  </si>
  <si>
    <t>17.06.2023 19:55:48</t>
  </si>
  <si>
    <t>17.06.2023 19:56:06</t>
  </si>
  <si>
    <t>17.06.2023 19:56:07</t>
  </si>
  <si>
    <t>17.06.2023 19:56:09</t>
  </si>
  <si>
    <t>17.06.2023 19:56:10</t>
  </si>
  <si>
    <t>17.06.2023 19:56:12</t>
  </si>
  <si>
    <t>17.06.2023 19:56:13</t>
  </si>
  <si>
    <t>17.06.2023 19:56:15</t>
  </si>
  <si>
    <t>17.06.2023 19:56:16</t>
  </si>
  <si>
    <t>17.06.2023 19:56:39</t>
  </si>
  <si>
    <t>17.06.2023 19:57:19</t>
  </si>
  <si>
    <t>17.06.2023 19:57:21</t>
  </si>
  <si>
    <t>17.06.2023 19:57:22</t>
  </si>
  <si>
    <t>17.06.2023 19:57:24</t>
  </si>
  <si>
    <t>17.06.2023 19:57:25</t>
  </si>
  <si>
    <t>17.06.2023 19:57:27</t>
  </si>
  <si>
    <t>17.06.2023 19:57:28</t>
  </si>
  <si>
    <t>17.06.2023 19:57:30</t>
  </si>
  <si>
    <t>17.06.2023 19:57:31</t>
  </si>
  <si>
    <t>17.06.2023 19:57:33</t>
  </si>
  <si>
    <t>17.06.2023 19:59:31</t>
  </si>
  <si>
    <t>17.06.2023 19:59:33</t>
  </si>
  <si>
    <t>17.06.2023 19:59:34</t>
  </si>
  <si>
    <t>17.06.2023 19:59:36</t>
  </si>
  <si>
    <t>17.06.2023 19:59:37</t>
  </si>
  <si>
    <t>17.06.2023 19:59:39</t>
  </si>
  <si>
    <t>17.06.2023 19:59:40</t>
  </si>
  <si>
    <t>17.06.2023 20:00:04</t>
  </si>
  <si>
    <t>17.06.2023 20:00:06</t>
  </si>
  <si>
    <t>17.06.2023 20:00:07</t>
  </si>
  <si>
    <t>17.06.2023 20:00:09</t>
  </si>
  <si>
    <t>17.06.2023 20:00:10</t>
  </si>
  <si>
    <t>17.06.2023 20:00:12</t>
  </si>
  <si>
    <t>17.06.2023 20:00:13</t>
  </si>
  <si>
    <t>17.06.2023 20:00:37</t>
  </si>
  <si>
    <t>17.06.2023 20:00:38</t>
  </si>
  <si>
    <t>17.06.2023 20:00:40</t>
  </si>
  <si>
    <t>17.06.2023 20:00:41</t>
  </si>
  <si>
    <t>17.06.2023 20:00:43</t>
  </si>
  <si>
    <t>17.06.2023 20:00:44</t>
  </si>
  <si>
    <t>17.06.2023 20:00:46</t>
  </si>
  <si>
    <t>17.06.2023 20:00:47</t>
  </si>
  <si>
    <t>17.06.2023 20:00:49</t>
  </si>
  <si>
    <t>17.06.2023 20:00:50</t>
  </si>
  <si>
    <t>17.06.2023 20:00:51</t>
  </si>
  <si>
    <t>17.06.2023 20:01:45</t>
  </si>
  <si>
    <t>17.06.2023 20:01:47</t>
  </si>
  <si>
    <t>17.06.2023 20:01:48</t>
  </si>
  <si>
    <t>17.06.2023 20:01:50</t>
  </si>
  <si>
    <t>17.06.2023 20:01:51</t>
  </si>
  <si>
    <t>17.06.2023 20:01:53</t>
  </si>
  <si>
    <t>17.06.2023 20:01:54</t>
  </si>
  <si>
    <t>17.06.2023 20:01:57</t>
  </si>
  <si>
    <t>17.06.2023 20:01:58</t>
  </si>
  <si>
    <t>17.06.2023 20:02:00</t>
  </si>
  <si>
    <t>17.06.2023 20:02:04</t>
  </si>
  <si>
    <t>17.06.2023 20:02:13</t>
  </si>
  <si>
    <t>17.06.2023 20:02:15</t>
  </si>
  <si>
    <t>17.06.2023 20:02:16</t>
  </si>
  <si>
    <t>17.06.2023 20:02:18</t>
  </si>
  <si>
    <t>17.06.2023 20:02:19</t>
  </si>
  <si>
    <t>17.06.2023 20:02:21</t>
  </si>
  <si>
    <t>17.06.2023 20:02:22</t>
  </si>
  <si>
    <t>17.06.2023 20:02:23</t>
  </si>
  <si>
    <t>17.06.2023 20:02:25</t>
  </si>
  <si>
    <t>17.06.2023 20:02:28</t>
  </si>
  <si>
    <t>17.06.2023 20:02:29</t>
  </si>
  <si>
    <t>17.06.2023 20:02:31</t>
  </si>
  <si>
    <t>17.06.2023 20:02:53</t>
  </si>
  <si>
    <t>17.06.2023 20:02:54</t>
  </si>
  <si>
    <t>17.06.2023 20:02:56</t>
  </si>
  <si>
    <t>17.06.2023 20:02:57</t>
  </si>
  <si>
    <t>17.06.2023 20:02:59</t>
  </si>
  <si>
    <t>17.06.2023 20:03:00</t>
  </si>
  <si>
    <t>17.06.2023 20:03:03</t>
  </si>
  <si>
    <t>17.06.2023 20:03:17</t>
  </si>
  <si>
    <t>17.06.2023 20:03:18</t>
  </si>
  <si>
    <t>17.06.2023 20:03:20</t>
  </si>
  <si>
    <t>17.06.2023 20:03:21</t>
  </si>
  <si>
    <t>17.06.2023 20:03:23</t>
  </si>
  <si>
    <t>17.06.2023 20:03:24</t>
  </si>
  <si>
    <t>17.06.2023 20:03:27</t>
  </si>
  <si>
    <t>17.06.2023 20:04:21</t>
  </si>
  <si>
    <t>17.06.2023 20:04:22</t>
  </si>
  <si>
    <t>17.06.2023 20:04:25</t>
  </si>
  <si>
    <t>17.06.2023 20:04:27</t>
  </si>
  <si>
    <t>17.06.2023 20:04:28</t>
  </si>
  <si>
    <t>17.06.2023 20:04:30</t>
  </si>
  <si>
    <t>17.06.2023 20:04:31</t>
  </si>
  <si>
    <t>17.06.2023 20:04:33</t>
  </si>
  <si>
    <t>17.06.2023 20:04:34</t>
  </si>
  <si>
    <t>17.06.2023 20:04:36</t>
  </si>
  <si>
    <t>17.06.2023 20:04:37</t>
  </si>
  <si>
    <t>17.06.2023 20:04:39</t>
  </si>
  <si>
    <t>17.06.2023 20:04:40</t>
  </si>
  <si>
    <t>17.06.2023 20:06:13</t>
  </si>
  <si>
    <t>17.06.2023 20:06:15</t>
  </si>
  <si>
    <t>17.06.2023 20:06:16</t>
  </si>
  <si>
    <t>17.06.2023 20:06:18</t>
  </si>
  <si>
    <t>17.06.2023 20:06:19</t>
  </si>
  <si>
    <t>17.06.2023 20:06:22</t>
  </si>
  <si>
    <t>17.06.2023 20:06:25</t>
  </si>
  <si>
    <t>17.06.2023 20:06:27</t>
  </si>
  <si>
    <t>17.06.2023 20:06:28</t>
  </si>
  <si>
    <t>17.06.2023 20:06:30</t>
  </si>
  <si>
    <t>17.06.2023 20:06:33</t>
  </si>
  <si>
    <t>17.06.2023 20:07:24</t>
  </si>
  <si>
    <t>17.06.2023 20:07:25</t>
  </si>
  <si>
    <t>17.06.2023 20:07:27</t>
  </si>
  <si>
    <t>17.06.2023 20:07:28</t>
  </si>
  <si>
    <t>17.06.2023 20:07:30</t>
  </si>
  <si>
    <t>17.06.2023 20:10:27</t>
  </si>
  <si>
    <t>17.06.2023 20:11:40</t>
  </si>
  <si>
    <t>17.06.2023 20:11:43</t>
  </si>
  <si>
    <t>17.06.2023 20:11:46</t>
  </si>
  <si>
    <t>17.06.2023 20:11:48</t>
  </si>
  <si>
    <t>17.06.2023 20:11:49</t>
  </si>
  <si>
    <t>17.06.2023 20:11:51</t>
  </si>
  <si>
    <t>17.06.2023 20:12:51</t>
  </si>
  <si>
    <t>17.06.2023 20:12:52</t>
  </si>
  <si>
    <t>17.06.2023 20:12:54</t>
  </si>
  <si>
    <t>17.06.2023 20:12:55</t>
  </si>
  <si>
    <t>17.06.2023 20:12:57</t>
  </si>
  <si>
    <t>17.06.2023 20:12:58</t>
  </si>
  <si>
    <t>17.06.2023 20:13:00</t>
  </si>
  <si>
    <t>17.06.2023 20:13:01</t>
  </si>
  <si>
    <t>17.06.2023 20:13:12</t>
  </si>
  <si>
    <t>17.06.2023 20:13:13</t>
  </si>
  <si>
    <t>17.06.2023 20:13:15</t>
  </si>
  <si>
    <t>17.06.2023 20:13:16</t>
  </si>
  <si>
    <t>17.06.2023 20:13:18</t>
  </si>
  <si>
    <t>17.06.2023 20:13:19</t>
  </si>
  <si>
    <t>17.06.2023 20:13:21</t>
  </si>
  <si>
    <t>17.06.2023 20:13:22</t>
  </si>
  <si>
    <t>17.06.2023 20:16:52</t>
  </si>
  <si>
    <t>17.06.2023 20:17:09</t>
  </si>
  <si>
    <t>17.06.2023 20:17:10</t>
  </si>
  <si>
    <t>17.06.2023 20:17:12</t>
  </si>
  <si>
    <t>17.06.2023 20:17:13</t>
  </si>
  <si>
    <t>17.06.2023 20:17:15</t>
  </si>
  <si>
    <t>17.06.2023 20:17:16</t>
  </si>
  <si>
    <t>17.06.2023 20:17:18</t>
  </si>
  <si>
    <t>17.06.2023 20:17:19</t>
  </si>
  <si>
    <t>17.06.2023 20:17:21</t>
  </si>
  <si>
    <t>17.06.2023 20:17:22</t>
  </si>
  <si>
    <t>17.06.2023 20:17:24</t>
  </si>
  <si>
    <t>17.06.2023 20:17:25</t>
  </si>
  <si>
    <t>17.06.2023 20:17:28</t>
  </si>
  <si>
    <t>17.06.2023 20:17:30</t>
  </si>
  <si>
    <t>17.06.2023 20:17:42</t>
  </si>
  <si>
    <t>17.06.2023 20:18:10</t>
  </si>
  <si>
    <t>17.06.2023 20:18:12</t>
  </si>
  <si>
    <t>17.06.2023 20:18:13</t>
  </si>
  <si>
    <t>17.06.2023 20:18:15</t>
  </si>
  <si>
    <t>17.06.2023 20:18:16</t>
  </si>
  <si>
    <t>17.06.2023 20:18:18</t>
  </si>
  <si>
    <t>17.06.2023 20:19:25</t>
  </si>
  <si>
    <t>17.06.2023 20:19:28</t>
  </si>
  <si>
    <t>17.06.2023 20:19:30</t>
  </si>
  <si>
    <t>17.06.2023 20:19:31</t>
  </si>
  <si>
    <t>17.06.2023 20:19:33</t>
  </si>
  <si>
    <t>17.06.2023 20:19:34</t>
  </si>
  <si>
    <t>17.06.2023 20:19:36</t>
  </si>
  <si>
    <t>17.06.2023 20:19:37</t>
  </si>
  <si>
    <t>17.06.2023 20:22:57</t>
  </si>
  <si>
    <t>17.06.2023 20:22:58</t>
  </si>
  <si>
    <t>17.06.2023 20:23:00</t>
  </si>
  <si>
    <t>17.06.2023 20:23:01</t>
  </si>
  <si>
    <t>17.06.2023 20:23:03</t>
  </si>
  <si>
    <t>17.06.2023 20:23:04</t>
  </si>
  <si>
    <t>17.06.2023 20:23:06</t>
  </si>
  <si>
    <t>17.06.2023 20:23:07</t>
  </si>
  <si>
    <t>17.06.2023 20:23:09</t>
  </si>
  <si>
    <t>17.06.2023 20:23:40</t>
  </si>
  <si>
    <t>17.06.2023 20:23:42</t>
  </si>
  <si>
    <t>17.06.2023 20:23:43</t>
  </si>
  <si>
    <t>17.06.2023 20:23:46</t>
  </si>
  <si>
    <t>17.06.2023 20:23:48</t>
  </si>
  <si>
    <t>17.06.2023 20:23:49</t>
  </si>
  <si>
    <t>17.06.2023 20:23:51</t>
  </si>
  <si>
    <t>17.06.2023 20:23:52</t>
  </si>
  <si>
    <t>17.06.2023 20:24:16</t>
  </si>
  <si>
    <t>17.06.2023 20:24:17</t>
  </si>
  <si>
    <t>17.06.2023 20:24:19</t>
  </si>
  <si>
    <t>17.06.2023 20:24:20</t>
  </si>
  <si>
    <t>17.06.2023 20:24:22</t>
  </si>
  <si>
    <t>17.06.2023 20:24:31</t>
  </si>
  <si>
    <t>17.06.2023 20:24:32</t>
  </si>
  <si>
    <t>17.06.2023 20:27:02</t>
  </si>
  <si>
    <t>17.06.2023 20:27:04</t>
  </si>
  <si>
    <t>17.06.2023 20:27:05</t>
  </si>
  <si>
    <t>17.06.2023 20:27:07</t>
  </si>
  <si>
    <t>17.06.2023 20:27:08</t>
  </si>
  <si>
    <t>17.06.2023 20:27:10</t>
  </si>
  <si>
    <t>17.06.2023 20:27:11</t>
  </si>
  <si>
    <t>17.06.2023 20:27:13</t>
  </si>
  <si>
    <t>17.06.2023 20:27:16</t>
  </si>
  <si>
    <t>17.06.2023 20:30:37</t>
  </si>
  <si>
    <t>17.06.2023 20:30:38</t>
  </si>
  <si>
    <t>17.06.2023 20:30:40</t>
  </si>
  <si>
    <t>17.06.2023 20:30:41</t>
  </si>
  <si>
    <t>17.06.2023 20:30:43</t>
  </si>
  <si>
    <t>17.06.2023 20:30:46</t>
  </si>
  <si>
    <t>17.06.2023 20:30:47</t>
  </si>
  <si>
    <t>17.06.2023 20:31:26</t>
  </si>
  <si>
    <t>17.06.2023 20:31:28</t>
  </si>
  <si>
    <t>17.06.2023 20:32:49</t>
  </si>
  <si>
    <t>17.06.2023 20:32:50</t>
  </si>
  <si>
    <t>17.06.2023 20:33:10</t>
  </si>
  <si>
    <t>17.06.2023 20:33:11</t>
  </si>
  <si>
    <t>17.06.2023 20:33:13</t>
  </si>
  <si>
    <t>17.06.2023 20:33:14</t>
  </si>
  <si>
    <t>17.06.2023 20:33:16</t>
  </si>
  <si>
    <t>17.06.2023 20:33:17</t>
  </si>
  <si>
    <t>17.06.2023 20:33:19</t>
  </si>
  <si>
    <t>17.06.2023 20:33:20</t>
  </si>
  <si>
    <t>17.06.2023 20:33:22</t>
  </si>
  <si>
    <t>17.06.2023 20:33:23</t>
  </si>
  <si>
    <t>17.06.2023 20:33:25</t>
  </si>
  <si>
    <t>17.06.2023 20:36:08</t>
  </si>
  <si>
    <t>17.06.2023 20:36:14</t>
  </si>
  <si>
    <t>17.06.2023 20:36:20</t>
  </si>
  <si>
    <t>17.06.2023 20:36:22</t>
  </si>
  <si>
    <t>17.06.2023 20:36:23</t>
  </si>
  <si>
    <t>17.06.2023 20:36:25</t>
  </si>
  <si>
    <t>17.06.2023 20:36:26</t>
  </si>
  <si>
    <t>17.06.2023 20:36:28</t>
  </si>
  <si>
    <t>17.06.2023 20:36:31</t>
  </si>
  <si>
    <t>17.06.2023 20:36:32</t>
  </si>
  <si>
    <t>17.06.2023 20:36:38</t>
  </si>
  <si>
    <t>17.06.2023 20:36:40</t>
  </si>
  <si>
    <t>17.06.2023 20:37:20</t>
  </si>
  <si>
    <t>17.06.2023 20:37:22</t>
  </si>
  <si>
    <t>17.06.2023 20:37:40</t>
  </si>
  <si>
    <t>17.06.2023 20:37:41</t>
  </si>
  <si>
    <t>17.06.2023 20:37:43</t>
  </si>
  <si>
    <t>17.06.2023 20:37:44</t>
  </si>
  <si>
    <t>17.06.2023 20:37:46</t>
  </si>
  <si>
    <t>17.06.2023 20:37:47</t>
  </si>
  <si>
    <t>17.06.2023 20:37:49</t>
  </si>
  <si>
    <t>17.06.2023 20:37:50</t>
  </si>
  <si>
    <t>17.06.2023 20:37:52</t>
  </si>
  <si>
    <t>17.06.2023 20:37:53</t>
  </si>
  <si>
    <t>17.06.2023 20:37:55</t>
  </si>
  <si>
    <t>17.06.2023 20:38:01</t>
  </si>
  <si>
    <t>17.06.2023 20:38:02</t>
  </si>
  <si>
    <t>17.06.2023 20:38:04</t>
  </si>
  <si>
    <t>17.06.2023 20:38:05</t>
  </si>
  <si>
    <t>17.06.2023 20:38:11</t>
  </si>
  <si>
    <t>17.06.2023 20:38:49</t>
  </si>
  <si>
    <t>17.06.2023 20:38:50</t>
  </si>
  <si>
    <t>17.06.2023 20:38:52</t>
  </si>
  <si>
    <t>17.06.2023 20:38:53</t>
  </si>
  <si>
    <t>17.06.2023 20:38:55</t>
  </si>
  <si>
    <t>17.06.2023 20:38:56</t>
  </si>
  <si>
    <t>17.06.2023 20:38:58</t>
  </si>
  <si>
    <t>17.06.2023 20:39:01</t>
  </si>
  <si>
    <t>17.06.2023 20:39:02</t>
  </si>
  <si>
    <t>17.06.2023 20:39:22</t>
  </si>
  <si>
    <t>17.06.2023 20:39:23</t>
  </si>
  <si>
    <t>17.06.2023 20:39:25</t>
  </si>
  <si>
    <t>17.06.2023 20:39:26</t>
  </si>
  <si>
    <t>17.06.2023 20:39:28</t>
  </si>
  <si>
    <t>17.06.2023 20:39:29</t>
  </si>
  <si>
    <t>17.06.2023 20:39:32</t>
  </si>
  <si>
    <t>17.06.2023 20:42:17</t>
  </si>
  <si>
    <t>17.06.2023 20:42:19</t>
  </si>
  <si>
    <t>17.06.2023 20:42:20</t>
  </si>
  <si>
    <t>17.06.2023 20:42:23</t>
  </si>
  <si>
    <t>17.06.2023 20:42:25</t>
  </si>
  <si>
    <t>17.06.2023 20:42:26</t>
  </si>
  <si>
    <t>17.06.2023 20:42:28</t>
  </si>
  <si>
    <t>17.06.2023 20:42:59</t>
  </si>
  <si>
    <t>17.06.2023 20:43:02</t>
  </si>
  <si>
    <t>17.06.2023 20:43:07</t>
  </si>
  <si>
    <t>17.06.2023 20:43:08</t>
  </si>
  <si>
    <t>17.06.2023 20:43:11</t>
  </si>
  <si>
    <t>17.06.2023 20:43:13</t>
  </si>
  <si>
    <t>17.06.2023 20:43:14</t>
  </si>
  <si>
    <t>17.06.2023 20:48:07</t>
  </si>
  <si>
    <t>17.06.2023 20:48:08</t>
  </si>
  <si>
    <t>17.06.2023 20:48:10</t>
  </si>
  <si>
    <t>17.06.2023 20:48:11</t>
  </si>
  <si>
    <t>17.06.2023 20:48:13</t>
  </si>
  <si>
    <t>17.06.2023 20:48:19</t>
  </si>
  <si>
    <t>17.06.2023 20:49:40</t>
  </si>
  <si>
    <t>17.06.2023 20:49:41</t>
  </si>
  <si>
    <t>17.06.2023 20:49:43</t>
  </si>
  <si>
    <t>17.06.2023 20:49:44</t>
  </si>
  <si>
    <t>17.06.2023 20:49:46</t>
  </si>
  <si>
    <t>17.06.2023 20:49:47</t>
  </si>
  <si>
    <t>17.06.2023 20:49:49</t>
  </si>
  <si>
    <t>17.06.2023 20:49:50</t>
  </si>
  <si>
    <t>17.06.2023 20:49:52</t>
  </si>
  <si>
    <t>17.06.2023 20:49:56</t>
  </si>
  <si>
    <t>17.06.2023 20:50:19</t>
  </si>
  <si>
    <t>17.06.2023 20:50:20</t>
  </si>
  <si>
    <t>17.06.2023 20:52:41</t>
  </si>
  <si>
    <t>17.06.2023 20:52:43</t>
  </si>
  <si>
    <t>17.06.2023 20:52:44</t>
  </si>
  <si>
    <t>17.06.2023 20:52:46</t>
  </si>
  <si>
    <t>17.06.2023 20:52:53</t>
  </si>
  <si>
    <t>17.06.2023 20:52:55</t>
  </si>
  <si>
    <t>17.06.2023 20:52:56</t>
  </si>
  <si>
    <t>17.06.2023 20:52:58</t>
  </si>
  <si>
    <t>17.06.2023 20:52:59</t>
  </si>
  <si>
    <t>17.06.2023 20:54:08</t>
  </si>
  <si>
    <t>17.06.2023 20:55:35</t>
  </si>
  <si>
    <t>17.06.2023 20:55:37</t>
  </si>
  <si>
    <t>17.06.2023 20:55:38</t>
  </si>
  <si>
    <t>17.06.2023 20:55:40</t>
  </si>
  <si>
    <t>17.06.2023 20:55:41</t>
  </si>
  <si>
    <t>17.06.2023 20:55:43</t>
  </si>
  <si>
    <t>17.06.2023 20:55:44</t>
  </si>
  <si>
    <t>17.06.2023 20:57:25</t>
  </si>
  <si>
    <t>17.06.2023 20:57:26</t>
  </si>
  <si>
    <t>17.06.2023 20:57:28</t>
  </si>
  <si>
    <t>17.06.2023 20:57:29</t>
  </si>
  <si>
    <t>17.06.2023 20:57:31</t>
  </si>
  <si>
    <t>17.06.2023 20:57:32</t>
  </si>
  <si>
    <t>17.06.2023 20:57:34</t>
  </si>
  <si>
    <t>17.06.2023 20:57:53</t>
  </si>
  <si>
    <t>17.06.2023 20:57:55</t>
  </si>
  <si>
    <t>17.06.2023 20:57:56</t>
  </si>
  <si>
    <t>17.06.2023 20:59:38</t>
  </si>
  <si>
    <t>17.06.2023 20:59:40</t>
  </si>
  <si>
    <t>17.06.2023 20:59:41</t>
  </si>
  <si>
    <t>17.06.2023 20:59:43</t>
  </si>
  <si>
    <t>17.06.2023 20:59:44</t>
  </si>
  <si>
    <t>17.06.2023 20:59:46</t>
  </si>
  <si>
    <t>17.06.2023 20:59:47</t>
  </si>
  <si>
    <t>17.06.2023 20:59:49</t>
  </si>
  <si>
    <t>17.06.2023 21:00:08</t>
  </si>
  <si>
    <t>17.06.2023 21:00:10</t>
  </si>
  <si>
    <t>17.06.2023 21:00:11</t>
  </si>
  <si>
    <t>17.06.2023 21:00:13</t>
  </si>
  <si>
    <t>17.06.2023 21:00:14</t>
  </si>
  <si>
    <t>17.06.2023 21:00:16</t>
  </si>
  <si>
    <t>17.06.2023 21:00:17</t>
  </si>
  <si>
    <t>17.06.2023 21:00:19</t>
  </si>
  <si>
    <t>17.06.2023 21:00:22</t>
  </si>
  <si>
    <t>17.06.2023 21:01:37</t>
  </si>
  <si>
    <t>17.06.2023 21:01:38</t>
  </si>
  <si>
    <t>17.06.2023 21:01:40</t>
  </si>
  <si>
    <t>17.06.2023 21:01:41</t>
  </si>
  <si>
    <t>17.06.2023 21:01:43</t>
  </si>
  <si>
    <t>17.06.2023 21:01:52</t>
  </si>
  <si>
    <t>17.06.2023 21:01:53</t>
  </si>
  <si>
    <t>17.06.2023 21:01:58</t>
  </si>
  <si>
    <t>17.06.2023 21:01:59</t>
  </si>
  <si>
    <t>17.06.2023 21:02:01</t>
  </si>
  <si>
    <t>17.06.2023 21:02:17</t>
  </si>
  <si>
    <t>17.06.2023 21:02:19</t>
  </si>
  <si>
    <t>17.06.2023 21:02:20</t>
  </si>
  <si>
    <t>17.06.2023 21:02:22</t>
  </si>
  <si>
    <t>17.06.2023 21:02:23</t>
  </si>
  <si>
    <t>17.06.2023 21:02:25</t>
  </si>
  <si>
    <t>17.06.2023 21:02:26</t>
  </si>
  <si>
    <t>17.06.2023 21:02:50</t>
  </si>
  <si>
    <t>17.06.2023 21:02:52</t>
  </si>
  <si>
    <t>17.06.2023 21:02:53</t>
  </si>
  <si>
    <t>17.06.2023 21:02:55</t>
  </si>
  <si>
    <t>17.06.2023 21:02:56</t>
  </si>
  <si>
    <t>17.06.2023 21:02:59</t>
  </si>
  <si>
    <t>17.06.2023 21:03:01</t>
  </si>
  <si>
    <t>17.06.2023 21:03:02</t>
  </si>
  <si>
    <t>17.06.2023 21:03:04</t>
  </si>
  <si>
    <t>17.06.2023 21:03:05</t>
  </si>
  <si>
    <t>17.06.2023 21:03:07</t>
  </si>
  <si>
    <t>17.06.2023 21:03:10</t>
  </si>
  <si>
    <t>17.06.2023 21:04:55</t>
  </si>
  <si>
    <t>17.06.2023 21:04:58</t>
  </si>
  <si>
    <t>17.06.2023 21:05:08</t>
  </si>
  <si>
    <t>17.06.2023 21:05:10</t>
  </si>
  <si>
    <t>17.06.2023 21:05:11</t>
  </si>
  <si>
    <t>17.06.2023 21:05:13</t>
  </si>
  <si>
    <t>17.06.2023 21:05:19</t>
  </si>
  <si>
    <t>17.06.2023 21:05:23</t>
  </si>
  <si>
    <t>17.06.2023 21:05:25</t>
  </si>
  <si>
    <t>17.06.2023 21:05:26</t>
  </si>
  <si>
    <t>17.06.2023 21:05:28</t>
  </si>
  <si>
    <t>17.06.2023 21:05:29</t>
  </si>
  <si>
    <t>17.06.2023 21:05:31</t>
  </si>
  <si>
    <t>17.06.2023 21:05:34</t>
  </si>
  <si>
    <t>17.06.2023 21:05:35</t>
  </si>
  <si>
    <t>17.06.2023 21:08:22</t>
  </si>
  <si>
    <t>17.06.2023 21:08:23</t>
  </si>
  <si>
    <t>17.06.2023 21:08:26</t>
  </si>
  <si>
    <t>17.06.2023 21:08:28</t>
  </si>
  <si>
    <t>17.06.2023 21:08:29</t>
  </si>
  <si>
    <t>17.06.2023 21:08:31</t>
  </si>
  <si>
    <t>17.06.2023 21:08:32</t>
  </si>
  <si>
    <t>17.06.2023 21:08:35</t>
  </si>
  <si>
    <t>17.06.2023 21:08:58</t>
  </si>
  <si>
    <t>17.06.2023 21:08:59</t>
  </si>
  <si>
    <t>17.06.2023 21:09:02</t>
  </si>
  <si>
    <t>17.06.2023 21:09:04</t>
  </si>
  <si>
    <t>17.06.2023 21:09:05</t>
  </si>
  <si>
    <t>17.06.2023 21:09:07</t>
  </si>
  <si>
    <t>17.06.2023 21:09:50</t>
  </si>
  <si>
    <t>17.06.2023 21:09:51</t>
  </si>
  <si>
    <t>17.06.2023 21:09:53</t>
  </si>
  <si>
    <t>17.06.2023 21:09:54</t>
  </si>
  <si>
    <t>17.06.2023 21:09:56</t>
  </si>
  <si>
    <t>17.06.2023 21:09:57</t>
  </si>
  <si>
    <t>17.06.2023 21:09:59</t>
  </si>
  <si>
    <t>17.06.2023 21:10:00</t>
  </si>
  <si>
    <t>17.06.2023 21:10:02</t>
  </si>
  <si>
    <t>17.06.2023 21:11:39</t>
  </si>
  <si>
    <t>17.06.2023 21:13:00</t>
  </si>
  <si>
    <t>17.06.2023 21:13:03</t>
  </si>
  <si>
    <t>17.06.2023 21:13:05</t>
  </si>
  <si>
    <t>17.06.2023 21:13:06</t>
  </si>
  <si>
    <t>17.06.2023 21:13:08</t>
  </si>
  <si>
    <t>17.06.2023 21:13:09</t>
  </si>
  <si>
    <t>17.06.2023 21:13:12</t>
  </si>
  <si>
    <t>17.06.2023 21:13:41</t>
  </si>
  <si>
    <t>17.06.2023 21:13:42</t>
  </si>
  <si>
    <t>17.06.2023 21:13:44</t>
  </si>
  <si>
    <t>17.06.2023 21:13:45</t>
  </si>
  <si>
    <t>17.06.2023 21:13:47</t>
  </si>
  <si>
    <t>17.06.2023 21:13:50</t>
  </si>
  <si>
    <t>17.06.2023 21:13:51</t>
  </si>
  <si>
    <t>17.06.2023 21:13:53</t>
  </si>
  <si>
    <t>17.06.2023 21:13:54</t>
  </si>
  <si>
    <t>17.06.2023 21:14:11</t>
  </si>
  <si>
    <t>17.06.2023 21:14:12</t>
  </si>
  <si>
    <t>17.06.2023 21:14:14</t>
  </si>
  <si>
    <t>17.06.2023 21:14:15</t>
  </si>
  <si>
    <t>17.06.2023 21:14:17</t>
  </si>
  <si>
    <t>17.06.2023 21:14:20</t>
  </si>
  <si>
    <t>17.06.2023 21:16:29</t>
  </si>
  <si>
    <t>17.06.2023 21:16:30</t>
  </si>
  <si>
    <t>17.06.2023 21:16:32</t>
  </si>
  <si>
    <t>17.06.2023 21:16:33</t>
  </si>
  <si>
    <t>17.06.2023 21:16:35</t>
  </si>
  <si>
    <t>17.06.2023 21:16:38</t>
  </si>
  <si>
    <t>17.06.2023 21:16:42</t>
  </si>
  <si>
    <t>17.06.2023 21:16:44</t>
  </si>
  <si>
    <t>17.06.2023 21:16:45</t>
  </si>
  <si>
    <t>17.06.2023 21:16:47</t>
  </si>
  <si>
    <t>17.06.2023 21:16:53</t>
  </si>
  <si>
    <t>17.06.2023 21:16:54</t>
  </si>
  <si>
    <t>17.06.2023 21:18:03</t>
  </si>
  <si>
    <t>17.06.2023 21:18:05</t>
  </si>
  <si>
    <t>17.06.2023 21:21:23</t>
  </si>
  <si>
    <t>17.06.2023 21:21:24</t>
  </si>
  <si>
    <t>17.06.2023 21:21:26</t>
  </si>
  <si>
    <t>17.06.2023 21:21:27</t>
  </si>
  <si>
    <t>17.06.2023 21:21:29</t>
  </si>
  <si>
    <t>17.06.2023 21:21:30</t>
  </si>
  <si>
    <t>17.06.2023 21:21:32</t>
  </si>
  <si>
    <t>17.06.2023 21:21:33</t>
  </si>
  <si>
    <t>17.06.2023 21:21:47</t>
  </si>
  <si>
    <t>17.06.2023 21:21:48</t>
  </si>
  <si>
    <t>17.06.2023 21:21:50</t>
  </si>
  <si>
    <t>17.06.2023 21:21:53</t>
  </si>
  <si>
    <t>17.06.2023 21:21:54</t>
  </si>
  <si>
    <t>17.06.2023 21:21:56</t>
  </si>
  <si>
    <t>17.06.2023 21:21:57</t>
  </si>
  <si>
    <t>17.06.2023 21:21:59</t>
  </si>
  <si>
    <t>17.06.2023 21:22:00</t>
  </si>
  <si>
    <t>17.06.2023 21:22:02</t>
  </si>
  <si>
    <t>17.06.2023 21:22:50</t>
  </si>
  <si>
    <t>17.06.2023 21:22:51</t>
  </si>
  <si>
    <t>17.06.2023 21:22:53</t>
  </si>
  <si>
    <t>17.06.2023 21:22:54</t>
  </si>
  <si>
    <t>17.06.2023 21:22:56</t>
  </si>
  <si>
    <t>17.06.2023 21:22:57</t>
  </si>
  <si>
    <t>17.06.2023 21:22:59</t>
  </si>
  <si>
    <t>17.06.2023 21:23:00</t>
  </si>
  <si>
    <t>17.06.2023 21:23:02</t>
  </si>
  <si>
    <t>17.06.2023 21:23:18</t>
  </si>
  <si>
    <t>17.06.2023 21:23:20</t>
  </si>
  <si>
    <t>17.06.2023 21:23:21</t>
  </si>
  <si>
    <t>17.06.2023 21:23:23</t>
  </si>
  <si>
    <t>17.06.2023 21:23:24</t>
  </si>
  <si>
    <t>17.06.2023 21:23:26</t>
  </si>
  <si>
    <t>17.06.2023 21:23:29</t>
  </si>
  <si>
    <t>17.06.2023 21:23:47</t>
  </si>
  <si>
    <t>17.06.2023 21:23:48</t>
  </si>
  <si>
    <t>17.06.2023 21:23:50</t>
  </si>
  <si>
    <t>17.06.2023 21:23:51</t>
  </si>
  <si>
    <t>17.06.2023 21:23:53</t>
  </si>
  <si>
    <t>17.06.2023 21:23:56</t>
  </si>
  <si>
    <t>17.06.2023 21:24:26</t>
  </si>
  <si>
    <t>17.06.2023 21:24:30</t>
  </si>
  <si>
    <t>17.06.2023 21:25:53</t>
  </si>
  <si>
    <t>17.06.2023 21:25:54</t>
  </si>
  <si>
    <t>17.06.2023 21:25:56</t>
  </si>
  <si>
    <t>17.06.2023 21:25:57</t>
  </si>
  <si>
    <t>17.06.2023 21:25:59</t>
  </si>
  <si>
    <t>17.06.2023 21:26:00</t>
  </si>
  <si>
    <t>17.06.2023 21:26:02</t>
  </si>
  <si>
    <t>17.06.2023 21:26:03</t>
  </si>
  <si>
    <t>17.06.2023 21:26:05</t>
  </si>
  <si>
    <t>17.06.2023 21:26:06</t>
  </si>
  <si>
    <t>17.06.2023 21:26:08</t>
  </si>
  <si>
    <t>17.06.2023 21:26:27</t>
  </si>
  <si>
    <t>17.06.2023 21:26:28</t>
  </si>
  <si>
    <t>17.06.2023 21:26:30</t>
  </si>
  <si>
    <t>17.06.2023 21:26:31</t>
  </si>
  <si>
    <t>17.06.2023 21:26:33</t>
  </si>
  <si>
    <t>17.06.2023 21:26:34</t>
  </si>
  <si>
    <t>17.06.2023 21:26:36</t>
  </si>
  <si>
    <t>17.06.2023 21:26:37</t>
  </si>
  <si>
    <t>17.06.2023 21:26:39</t>
  </si>
  <si>
    <t>17.06.2023 21:26:54</t>
  </si>
  <si>
    <t>17.06.2023 21:26:55</t>
  </si>
  <si>
    <t>17.06.2023 21:26:57</t>
  </si>
  <si>
    <t>17.06.2023 21:26:58</t>
  </si>
  <si>
    <t>17.06.2023 21:27:01</t>
  </si>
  <si>
    <t>17.06.2023 21:27:03</t>
  </si>
  <si>
    <t>17.06.2023 21:27:06</t>
  </si>
  <si>
    <t>17.06.2023 21:27:27</t>
  </si>
  <si>
    <t>17.06.2023 21:27:28</t>
  </si>
  <si>
    <t>17.06.2023 21:27:30</t>
  </si>
  <si>
    <t>17.06.2023 21:27:31</t>
  </si>
  <si>
    <t>17.06.2023 21:27:33</t>
  </si>
  <si>
    <t>17.06.2023 21:27:36</t>
  </si>
  <si>
    <t>17.06.2023 21:27:43</t>
  </si>
  <si>
    <t>17.06.2023 21:27:45</t>
  </si>
  <si>
    <t>17.06.2023 21:27:46</t>
  </si>
  <si>
    <t>17.06.2023 21:27:48</t>
  </si>
  <si>
    <t>17.06.2023 21:27:51</t>
  </si>
  <si>
    <t>17.06.2023 21:27:52</t>
  </si>
  <si>
    <t>17.06.2023 21:28:04</t>
  </si>
  <si>
    <t>17.06.2023 21:28:06</t>
  </si>
  <si>
    <t>17.06.2023 21:28:07</t>
  </si>
  <si>
    <t>17.06.2023 21:28:09</t>
  </si>
  <si>
    <t>17.06.2023 21:28:10</t>
  </si>
  <si>
    <t>17.06.2023 21:28:12</t>
  </si>
  <si>
    <t>17.06.2023 21:28:15</t>
  </si>
  <si>
    <t>17.06.2023 21:28:16</t>
  </si>
  <si>
    <t>17.06.2023 21:28:18</t>
  </si>
  <si>
    <t>17.06.2023 21:28:19</t>
  </si>
  <si>
    <t>17.06.2023 21:28:21</t>
  </si>
  <si>
    <t>17.06.2023 21:28:22</t>
  </si>
  <si>
    <t>17.06.2023 21:28:24</t>
  </si>
  <si>
    <t>17.06.2023 21:28:25</t>
  </si>
  <si>
    <t>17.06.2023 21:28:27</t>
  </si>
  <si>
    <t>17.06.2023 21:28:28</t>
  </si>
  <si>
    <t>17.06.2023 21:28:46</t>
  </si>
  <si>
    <t>17.06.2023 21:28:47</t>
  </si>
  <si>
    <t>17.06.2023 21:28:49</t>
  </si>
  <si>
    <t>17.06.2023 21:28:50</t>
  </si>
  <si>
    <t>17.06.2023 21:28:52</t>
  </si>
  <si>
    <t>17.06.2023 21:28:53</t>
  </si>
  <si>
    <t>17.06.2023 21:28:55</t>
  </si>
  <si>
    <t>17.06.2023 21:29:16</t>
  </si>
  <si>
    <t>17.06.2023 21:29:17</t>
  </si>
  <si>
    <t>17.06.2023 21:29:19</t>
  </si>
  <si>
    <t>17.06.2023 21:29:20</t>
  </si>
  <si>
    <t>17.06.2023 21:29:22</t>
  </si>
  <si>
    <t>17.06.2023 21:29:23</t>
  </si>
  <si>
    <t>17.06.2023 21:29:26</t>
  </si>
  <si>
    <t>17.06.2023 21:29:28</t>
  </si>
  <si>
    <t>17.06.2023 21:29:29</t>
  </si>
  <si>
    <t>17.06.2023 21:29:47</t>
  </si>
  <si>
    <t>17.06.2023 21:29:50</t>
  </si>
  <si>
    <t>17.06.2023 21:29:52</t>
  </si>
  <si>
    <t>17.06.2023 21:29:53</t>
  </si>
  <si>
    <t>17.06.2023 21:29:55</t>
  </si>
  <si>
    <t>17.06.2023 21:31:04</t>
  </si>
  <si>
    <t>17.06.2023 21:31:05</t>
  </si>
  <si>
    <t>17.06.2023 21:31:07</t>
  </si>
  <si>
    <t>17.06.2023 21:31:08</t>
  </si>
  <si>
    <t>17.06.2023 21:31:10</t>
  </si>
  <si>
    <t>17.06.2023 21:31:11</t>
  </si>
  <si>
    <t>17.06.2023 21:32:04</t>
  </si>
  <si>
    <t>17.06.2023 21:32:05</t>
  </si>
  <si>
    <t>17.06.2023 21:32:07</t>
  </si>
  <si>
    <t>17.06.2023 21:32:08</t>
  </si>
  <si>
    <t>17.06.2023 21:32:10</t>
  </si>
  <si>
    <t>17.06.2023 21:32:11</t>
  </si>
  <si>
    <t>17.06.2023 21:32:13</t>
  </si>
  <si>
    <t>17.06.2023 21:32:25</t>
  </si>
  <si>
    <t>17.06.2023 21:32:26</t>
  </si>
  <si>
    <t>17.06.2023 21:32:28</t>
  </si>
  <si>
    <t>17.06.2023 21:32:29</t>
  </si>
  <si>
    <t>17.06.2023 21:32:31</t>
  </si>
  <si>
    <t>17.06.2023 21:32:32</t>
  </si>
  <si>
    <t>17.06.2023 21:32:34</t>
  </si>
  <si>
    <t>17.06.2023 21:32:35</t>
  </si>
  <si>
    <t>17.06.2023 21:32:37</t>
  </si>
  <si>
    <t>17.06.2023 21:32:38</t>
  </si>
  <si>
    <t>17.06.2023 21:32:40</t>
  </si>
  <si>
    <t>17.06.2023 21:33:25</t>
  </si>
  <si>
    <t>17.06.2023 21:33:28</t>
  </si>
  <si>
    <t>17.06.2023 21:33:32</t>
  </si>
  <si>
    <t>17.06.2023 21:36:20</t>
  </si>
  <si>
    <t>17.06.2023 21:36:22</t>
  </si>
  <si>
    <t>17.06.2023 21:36:23</t>
  </si>
  <si>
    <t>17.06.2023 21:36:25</t>
  </si>
  <si>
    <t>17.06.2023 21:36:26</t>
  </si>
  <si>
    <t>17.06.2023 21:36:28</t>
  </si>
  <si>
    <t>17.06.2023 21:36:29</t>
  </si>
  <si>
    <t>17.06.2023 21:36:31</t>
  </si>
  <si>
    <t>17.06.2023 21:36:34</t>
  </si>
  <si>
    <t>17.06.2023 21:37:02</t>
  </si>
  <si>
    <t>17.06.2023 21:37:04</t>
  </si>
  <si>
    <t>17.06.2023 21:37:05</t>
  </si>
  <si>
    <t>17.06.2023 21:37:07</t>
  </si>
  <si>
    <t>17.06.2023 21:37:08</t>
  </si>
  <si>
    <t>17.06.2023 21:37:10</t>
  </si>
  <si>
    <t>17.06.2023 21:37:11</t>
  </si>
  <si>
    <t>17.06.2023 21:37:14</t>
  </si>
  <si>
    <t>17.06.2023 21:37:26</t>
  </si>
  <si>
    <t>17.06.2023 21:37:28</t>
  </si>
  <si>
    <t>17.06.2023 21:37:31</t>
  </si>
  <si>
    <t>17.06.2023 21:37:34</t>
  </si>
  <si>
    <t>17.06.2023 21:37:35</t>
  </si>
  <si>
    <t>17.06.2023 21:37:37</t>
  </si>
  <si>
    <t>17.06.2023 21:37:40</t>
  </si>
  <si>
    <t>17.06.2023 21:38:58</t>
  </si>
  <si>
    <t>17.06.2023 21:39:04</t>
  </si>
  <si>
    <t>17.06.2023 21:39:08</t>
  </si>
  <si>
    <t>17.06.2023 21:39:10</t>
  </si>
  <si>
    <t>17.06.2023 21:39:17</t>
  </si>
  <si>
    <t>17.06.2023 21:39:19</t>
  </si>
  <si>
    <t>17.06.2023 21:39:20</t>
  </si>
  <si>
    <t>17.06.2023 21:39:22</t>
  </si>
  <si>
    <t>17.06.2023 21:39:23</t>
  </si>
  <si>
    <t>17.06.2023 21:39:25</t>
  </si>
  <si>
    <t>17.06.2023 21:39:26</t>
  </si>
  <si>
    <t>17.06.2023 21:39:28</t>
  </si>
  <si>
    <t>17.06.2023 21:39:29</t>
  </si>
  <si>
    <t>17.06.2023 21:39:32</t>
  </si>
  <si>
    <t>17.06.2023 21:40:13</t>
  </si>
  <si>
    <t>17.06.2023 21:40:16</t>
  </si>
  <si>
    <t>17.06.2023 21:40:17</t>
  </si>
  <si>
    <t>17.06.2023 21:40:19</t>
  </si>
  <si>
    <t>17.06.2023 21:40:20</t>
  </si>
  <si>
    <t>17.06.2023 21:40:22</t>
  </si>
  <si>
    <t>17.06.2023 21:40:25</t>
  </si>
  <si>
    <t>17.06.2023 21:40:26</t>
  </si>
  <si>
    <t>17.06.2023 21:40:28</t>
  </si>
  <si>
    <t>17.06.2023 21:40:46</t>
  </si>
  <si>
    <t>17.06.2023 21:40:47</t>
  </si>
  <si>
    <t>17.06.2023 21:40:49</t>
  </si>
  <si>
    <t>17.06.2023 21:40:50</t>
  </si>
  <si>
    <t>17.06.2023 21:41:11</t>
  </si>
  <si>
    <t>17.06.2023 21:41:13</t>
  </si>
  <si>
    <t>17.06.2023 21:41:16</t>
  </si>
  <si>
    <t>17.06.2023 21:41:17</t>
  </si>
  <si>
    <t>17.06.2023 21:41:19</t>
  </si>
  <si>
    <t>17.06.2023 21:41:20</t>
  </si>
  <si>
    <t>17.06.2023 21:42:37</t>
  </si>
  <si>
    <t>17.06.2023 21:42:38</t>
  </si>
  <si>
    <t>17.06.2023 21:42:40</t>
  </si>
  <si>
    <t>17.06.2023 21:42:41</t>
  </si>
  <si>
    <t>17.06.2023 21:42:43</t>
  </si>
  <si>
    <t>17.06.2023 21:42:44</t>
  </si>
  <si>
    <t>17.06.2023 21:42:46</t>
  </si>
  <si>
    <t>17.06.2023 21:43:46</t>
  </si>
  <si>
    <t>17.06.2023 21:43:47</t>
  </si>
  <si>
    <t>17.06.2023 21:43:49</t>
  </si>
  <si>
    <t>17.06.2023 21:43:50</t>
  </si>
  <si>
    <t>17.06.2023 21:43:52</t>
  </si>
  <si>
    <t>17.06.2023 21:43:53</t>
  </si>
  <si>
    <t>17.06.2023 21:43:55</t>
  </si>
  <si>
    <t>17.06.2023 21:43:56</t>
  </si>
  <si>
    <t>17.06.2023 21:44:32</t>
  </si>
  <si>
    <t>17.06.2023 21:44:34</t>
  </si>
  <si>
    <t>17.06.2023 21:44:35</t>
  </si>
  <si>
    <t>17.06.2023 21:44:37</t>
  </si>
  <si>
    <t>17.06.2023 21:44:38</t>
  </si>
  <si>
    <t>17.06.2023 21:44:40</t>
  </si>
  <si>
    <t>17.06.2023 21:44:41</t>
  </si>
  <si>
    <t>17.06.2023 21:46:11</t>
  </si>
  <si>
    <t>17.06.2023 21:46:13</t>
  </si>
  <si>
    <t>17.06.2023 21:46:14</t>
  </si>
  <si>
    <t>17.06.2023 21:46:16</t>
  </si>
  <si>
    <t>17.06.2023 21:46:17</t>
  </si>
  <si>
    <t>17.06.2023 21:46:20</t>
  </si>
  <si>
    <t>17.06.2023 21:46:43</t>
  </si>
  <si>
    <t>17.06.2023 21:46:44</t>
  </si>
  <si>
    <t>17.06.2023 21:46:46</t>
  </si>
  <si>
    <t>17.06.2023 21:46:47</t>
  </si>
  <si>
    <t>17.06.2023 21:46:49</t>
  </si>
  <si>
    <t>17.06.2023 21:46:50</t>
  </si>
  <si>
    <t>17.06.2023 21:46:59</t>
  </si>
  <si>
    <t>17.06.2023 21:47:01</t>
  </si>
  <si>
    <t>17.06.2023 21:47:02</t>
  </si>
  <si>
    <t>17.06.2023 21:47:04</t>
  </si>
  <si>
    <t>17.06.2023 21:47:07</t>
  </si>
  <si>
    <t>17.06.2023 21:47:08</t>
  </si>
  <si>
    <t>17.06.2023 21:47:47</t>
  </si>
  <si>
    <t>17.06.2023 21:47:49</t>
  </si>
  <si>
    <t>17.06.2023 21:47:50</t>
  </si>
  <si>
    <t>17.06.2023 21:47:52</t>
  </si>
  <si>
    <t>17.06.2023 21:47:53</t>
  </si>
  <si>
    <t>17.06.2023 21:47:55</t>
  </si>
  <si>
    <t>17.06.2023 21:47:58</t>
  </si>
  <si>
    <t>17.06.2023 21:47:59</t>
  </si>
  <si>
    <t>17.06.2023 21:48:01</t>
  </si>
  <si>
    <t>17.06.2023 21:48:45</t>
  </si>
  <si>
    <t>17.06.2023 21:48:47</t>
  </si>
  <si>
    <t>17.06.2023 21:48:48</t>
  </si>
  <si>
    <t>17.06.2023 21:48:50</t>
  </si>
  <si>
    <t>17.06.2023 21:51:39</t>
  </si>
  <si>
    <t>17.06.2023 21:51:41</t>
  </si>
  <si>
    <t>17.06.2023 21:51:42</t>
  </si>
  <si>
    <t>17.06.2023 21:51:44</t>
  </si>
  <si>
    <t>17.06.2023 21:51:45</t>
  </si>
  <si>
    <t>17.06.2023 21:51:47</t>
  </si>
  <si>
    <t>17.06.2023 21:52:00</t>
  </si>
  <si>
    <t>17.06.2023 21:52:02</t>
  </si>
  <si>
    <t>17.06.2023 21:52:03</t>
  </si>
  <si>
    <t>17.06.2023 21:52:05</t>
  </si>
  <si>
    <t>17.06.2023 21:52:06</t>
  </si>
  <si>
    <t>17.06.2023 21:52:09</t>
  </si>
  <si>
    <t>17.06.2023 21:52:11</t>
  </si>
  <si>
    <t>17.06.2023 21:52:12</t>
  </si>
  <si>
    <t>17.06.2023 21:52:15</t>
  </si>
  <si>
    <t>17.06.2023 21:52:17</t>
  </si>
  <si>
    <t>17.06.2023 21:54:03</t>
  </si>
  <si>
    <t>17.06.2023 21:54:06</t>
  </si>
  <si>
    <t>17.06.2023 21:54:08</t>
  </si>
  <si>
    <t>17.06.2023 21:54:09</t>
  </si>
  <si>
    <t>17.06.2023 21:54:11</t>
  </si>
  <si>
    <t>17.06.2023 21:54:12</t>
  </si>
  <si>
    <t>17.06.2023 21:54:14</t>
  </si>
  <si>
    <t>17.06.2023 21:54:15</t>
  </si>
  <si>
    <t>17.06.2023 21:54:17</t>
  </si>
  <si>
    <t>17.06.2023 21:54:18</t>
  </si>
  <si>
    <t>17.06.2023 21:54:20</t>
  </si>
  <si>
    <t>17.06.2023 21:54:21</t>
  </si>
  <si>
    <t>17.06.2023 21:54:23</t>
  </si>
  <si>
    <t>17.06.2023 21:54:38</t>
  </si>
  <si>
    <t>17.06.2023 21:54:39</t>
  </si>
  <si>
    <t>17.06.2023 21:55:08</t>
  </si>
  <si>
    <t>17.06.2023 21:55:09</t>
  </si>
  <si>
    <t>17.06.2023 21:55:11</t>
  </si>
  <si>
    <t>17.06.2023 21:55:12</t>
  </si>
  <si>
    <t>17.06.2023 21:55:14</t>
  </si>
  <si>
    <t>17.06.2023 21:55:15</t>
  </si>
  <si>
    <t>17.06.2023 21:55:17</t>
  </si>
  <si>
    <t>17.06.2023 21:55:18</t>
  </si>
  <si>
    <t>17.06.2023 21:56:27</t>
  </si>
  <si>
    <t>17.06.2023 21:56:30</t>
  </si>
  <si>
    <t>17.06.2023 21:56:33</t>
  </si>
  <si>
    <t>17.06.2023 21:56:35</t>
  </si>
  <si>
    <t>17.06.2023 21:56:36</t>
  </si>
  <si>
    <t>17.06.2023 21:56:38</t>
  </si>
  <si>
    <t>17.06.2023 21:56:39</t>
  </si>
  <si>
    <t>17.06.2023 21:56:41</t>
  </si>
  <si>
    <t>17.06.2023 21:56:42</t>
  </si>
  <si>
    <t>17.06.2023 21:57:45</t>
  </si>
  <si>
    <t>17.06.2023 21:57:47</t>
  </si>
  <si>
    <t>17.06.2023 21:57:48</t>
  </si>
  <si>
    <t>17.06.2023 21:57:50</t>
  </si>
  <si>
    <t>17.06.2023 21:57:51</t>
  </si>
  <si>
    <t>17.06.2023 21:57:53</t>
  </si>
  <si>
    <t>17.06.2023 21:57:56</t>
  </si>
  <si>
    <t>17.06.2023 21:59:02</t>
  </si>
  <si>
    <t>17.06.2023 21:59:03</t>
  </si>
  <si>
    <t>17.06.2023 21:59:05</t>
  </si>
  <si>
    <t>17.06.2023 21:59:06</t>
  </si>
  <si>
    <t>17.06.2023 21:59:08</t>
  </si>
  <si>
    <t>17.06.2023 21:59:09</t>
  </si>
  <si>
    <t>17.06.2023 21:59:11</t>
  </si>
  <si>
    <t>17.06.2023 22:01:39</t>
  </si>
  <si>
    <t>17.06.2023 22:01:45</t>
  </si>
  <si>
    <t>17.06.2023 22:01:47</t>
  </si>
  <si>
    <t>17.06.2023 22:01:48</t>
  </si>
  <si>
    <t>17.06.2023 22:01:50</t>
  </si>
  <si>
    <t>17.06.2023 22:01:51</t>
  </si>
  <si>
    <t>17.06.2023 22:01:53</t>
  </si>
  <si>
    <t>17.06.2023 22:01:54</t>
  </si>
  <si>
    <t>17.06.2023 22:01:56</t>
  </si>
  <si>
    <t>17.06.2023 22:01:59</t>
  </si>
  <si>
    <t>17.06.2023 22:02:00</t>
  </si>
  <si>
    <t>17.06.2023 22:02:02</t>
  </si>
  <si>
    <t>17.06.2023 22:02:36</t>
  </si>
  <si>
    <t>17.06.2023 22:02:38</t>
  </si>
  <si>
    <t>17.06.2023 22:02:39</t>
  </si>
  <si>
    <t>17.06.2023 22:03:08</t>
  </si>
  <si>
    <t>17.06.2023 22:03:09</t>
  </si>
  <si>
    <t>17.06.2023 22:03:11</t>
  </si>
  <si>
    <t>17.06.2023 22:03:12</t>
  </si>
  <si>
    <t>17.06.2023 22:03:14</t>
  </si>
  <si>
    <t>17.06.2023 22:03:15</t>
  </si>
  <si>
    <t>17.06.2023 22:03:17</t>
  </si>
  <si>
    <t>17.06.2023 22:03:18</t>
  </si>
  <si>
    <t>17.06.2023 22:03:20</t>
  </si>
  <si>
    <t>17.06.2023 22:03:21</t>
  </si>
  <si>
    <t>17.06.2023 22:03:23</t>
  </si>
  <si>
    <t>17.06.2023 22:03:27</t>
  </si>
  <si>
    <t>17.06.2023 22:03:29</t>
  </si>
  <si>
    <t>17.06.2023 22:03:30</t>
  </si>
  <si>
    <t>17.06.2023 22:03:44</t>
  </si>
  <si>
    <t>17.06.2023 22:03:45</t>
  </si>
  <si>
    <t>17.06.2023 22:03:47</t>
  </si>
  <si>
    <t>17.06.2023 22:03:50</t>
  </si>
  <si>
    <t>17.06.2023 22:03:51</t>
  </si>
  <si>
    <t>17.06.2023 22:03:53</t>
  </si>
  <si>
    <t>17.06.2023 22:03:54</t>
  </si>
  <si>
    <t>17.06.2023 22:04:23</t>
  </si>
  <si>
    <t>17.06.2023 22:04:24</t>
  </si>
  <si>
    <t>17.06.2023 22:04:26</t>
  </si>
  <si>
    <t>17.06.2023 22:04:27</t>
  </si>
  <si>
    <t>17.06.2023 22:04:30</t>
  </si>
  <si>
    <t>17.06.2023 22:05:39</t>
  </si>
  <si>
    <t>17.06.2023 22:05:41</t>
  </si>
  <si>
    <t>17.06.2023 22:05:42</t>
  </si>
  <si>
    <t>17.06.2023 22:05:44</t>
  </si>
  <si>
    <t>17.06.2023 22:05:47</t>
  </si>
  <si>
    <t>17.06.2023 22:05:48</t>
  </si>
  <si>
    <t>17.06.2023 22:05:50</t>
  </si>
  <si>
    <t>17.06.2023 22:05:51</t>
  </si>
  <si>
    <t>17.06.2023 22:05:53</t>
  </si>
  <si>
    <t>17.06.2023 22:07:15</t>
  </si>
  <si>
    <t>17.06.2023 22:07:17</t>
  </si>
  <si>
    <t>17.06.2023 22:07:18</t>
  </si>
  <si>
    <t>17.06.2023 22:07:20</t>
  </si>
  <si>
    <t>17.06.2023 22:09:26</t>
  </si>
  <si>
    <t>17.06.2023 22:09:27</t>
  </si>
  <si>
    <t>17.06.2023 22:09:29</t>
  </si>
  <si>
    <t>17.06.2023 22:09:30</t>
  </si>
  <si>
    <t>17.06.2023 22:09:33</t>
  </si>
  <si>
    <t>17.06.2023 22:09:56</t>
  </si>
  <si>
    <t>17.06.2023 22:09:57</t>
  </si>
  <si>
    <t>17.06.2023 22:10:02</t>
  </si>
  <si>
    <t>17.06.2023 22:10:03</t>
  </si>
  <si>
    <t>17.06.2023 22:10:06</t>
  </si>
  <si>
    <t>17.06.2023 22:10:11</t>
  </si>
  <si>
    <t>17.06.2023 22:10:12</t>
  </si>
  <si>
    <t>17.06.2023 22:11:59</t>
  </si>
  <si>
    <t>17.06.2023 22:12:00</t>
  </si>
  <si>
    <t>17.06.2023 22:12:02</t>
  </si>
  <si>
    <t>17.06.2023 22:12:03</t>
  </si>
  <si>
    <t>17.06.2023 22:12:05</t>
  </si>
  <si>
    <t>17.06.2023 22:12:42</t>
  </si>
  <si>
    <t>17.06.2023 22:12:44</t>
  </si>
  <si>
    <t>17.06.2023 22:12:45</t>
  </si>
  <si>
    <t>17.06.2023 22:12:47</t>
  </si>
  <si>
    <t>17.06.2023 22:12:48</t>
  </si>
  <si>
    <t>17.06.2023 22:12:50</t>
  </si>
  <si>
    <t>17.06.2023 22:12:51</t>
  </si>
  <si>
    <t>17.06.2023 22:12:54</t>
  </si>
  <si>
    <t>17.06.2023 22:15:03</t>
  </si>
  <si>
    <t>17.06.2023 22:15:05</t>
  </si>
  <si>
    <t>17.06.2023 22:15:06</t>
  </si>
  <si>
    <t>17.06.2023 22:15:08</t>
  </si>
  <si>
    <t>17.06.2023 22:15:11</t>
  </si>
  <si>
    <t>17.06.2023 22:15:17</t>
  </si>
  <si>
    <t>17.06.2023 22:15:18</t>
  </si>
  <si>
    <t>17.06.2023 22:15:20</t>
  </si>
  <si>
    <t>17.06.2023 22:15:21</t>
  </si>
  <si>
    <t>17.06.2023 22:15:29</t>
  </si>
  <si>
    <t>17.06.2023 22:15:30</t>
  </si>
  <si>
    <t>17.06.2023 22:15:32</t>
  </si>
  <si>
    <t>17.06.2023 22:15:35</t>
  </si>
  <si>
    <t>17.06.2023 22:15:36</t>
  </si>
  <si>
    <t>17.06.2023 22:15:38</t>
  </si>
  <si>
    <t>17.06.2023 22:15:39</t>
  </si>
  <si>
    <t>17.06.2023 22:15:41</t>
  </si>
  <si>
    <t>17.06.2023 22:16:02</t>
  </si>
  <si>
    <t>17.06.2023 22:16:06</t>
  </si>
  <si>
    <t>17.06.2023 22:16:08</t>
  </si>
  <si>
    <t>17.06.2023 22:16:09</t>
  </si>
  <si>
    <t>17.06.2023 22:16:20</t>
  </si>
  <si>
    <t>17.06.2023 22:16:21</t>
  </si>
  <si>
    <t>17.06.2023 22:16:23</t>
  </si>
  <si>
    <t>17.06.2023 22:16:24</t>
  </si>
  <si>
    <t>17.06.2023 22:16:26</t>
  </si>
  <si>
    <t>17.06.2023 22:16:27</t>
  </si>
  <si>
    <t>17.06.2023 22:16:29</t>
  </si>
  <si>
    <t>17.06.2023 22:16:32</t>
  </si>
  <si>
    <t>17.06.2023 22:16:48</t>
  </si>
  <si>
    <t>17.06.2023 22:16:50</t>
  </si>
  <si>
    <t>17.06.2023 22:16:51</t>
  </si>
  <si>
    <t>17.06.2023 22:16:53</t>
  </si>
  <si>
    <t>17.06.2023 22:16:54</t>
  </si>
  <si>
    <t>17.06.2023 22:16:56</t>
  </si>
  <si>
    <t>17.06.2023 22:16:57</t>
  </si>
  <si>
    <t>17.06.2023 22:16:59</t>
  </si>
  <si>
    <t>17.06.2023 22:18:30</t>
  </si>
  <si>
    <t>17.06.2023 22:18:32</t>
  </si>
  <si>
    <t>17.06.2023 22:18:33</t>
  </si>
  <si>
    <t>17.06.2023 22:18:35</t>
  </si>
  <si>
    <t>17.06.2023 22:18:53</t>
  </si>
  <si>
    <t>17.06.2023 22:18:54</t>
  </si>
  <si>
    <t>17.06.2023 22:18:56</t>
  </si>
  <si>
    <t>17.06.2023 22:18:57</t>
  </si>
  <si>
    <t>17.06.2023 22:18:59</t>
  </si>
  <si>
    <t>17.06.2023 22:20:36</t>
  </si>
  <si>
    <t>17.06.2023 22:20:38</t>
  </si>
  <si>
    <t>17.06.2023 22:20:42</t>
  </si>
  <si>
    <t>17.06.2023 22:20:44</t>
  </si>
  <si>
    <t>17.06.2023 22:20:45</t>
  </si>
  <si>
    <t>17.06.2023 22:20:47</t>
  </si>
  <si>
    <t>17.06.2023 22:20:48</t>
  </si>
  <si>
    <t>17.06.2023 22:20:50</t>
  </si>
  <si>
    <t>17.06.2023 22:20:53</t>
  </si>
  <si>
    <t>17.06.2023 22:20:54</t>
  </si>
  <si>
    <t>17.06.2023 22:20:56</t>
  </si>
  <si>
    <t>17.06.2023 22:20:57</t>
  </si>
  <si>
    <t>17.06.2023 22:20:59</t>
  </si>
  <si>
    <t>17.06.2023 22:21:03</t>
  </si>
  <si>
    <t>17.06.2023 22:21:05</t>
  </si>
  <si>
    <t>17.06.2023 22:21:06</t>
  </si>
  <si>
    <t>17.06.2023 22:21:08</t>
  </si>
  <si>
    <t>17.06.2023 22:21:09</t>
  </si>
  <si>
    <t>17.06.2023 22:22:02</t>
  </si>
  <si>
    <t>17.06.2023 22:22:03</t>
  </si>
  <si>
    <t>17.06.2023 22:22:05</t>
  </si>
  <si>
    <t>17.06.2023 22:22:06</t>
  </si>
  <si>
    <t>17.06.2023 22:22:08</t>
  </si>
  <si>
    <t>17.06.2023 22:22:09</t>
  </si>
  <si>
    <t>17.06.2023 22:22:33</t>
  </si>
  <si>
    <t>17.06.2023 22:22:36</t>
  </si>
  <si>
    <t>17.06.2023 22:22:42</t>
  </si>
  <si>
    <t>17.06.2023 22:22:44</t>
  </si>
  <si>
    <t>17.06.2023 22:22:45</t>
  </si>
  <si>
    <t>17.06.2023 22:22:47</t>
  </si>
  <si>
    <t>17.06.2023 22:22:50</t>
  </si>
  <si>
    <t>17.06.2023 22:23:03</t>
  </si>
  <si>
    <t>17.06.2023 22:23:05</t>
  </si>
  <si>
    <t>17.06.2023 22:23:06</t>
  </si>
  <si>
    <t>17.06.2023 22:23:08</t>
  </si>
  <si>
    <t>17.06.2023 22:23:09</t>
  </si>
  <si>
    <t>17.06.2023 22:23:20</t>
  </si>
  <si>
    <t>17.06.2023 22:23:21</t>
  </si>
  <si>
    <t>17.06.2023 22:23:23</t>
  </si>
  <si>
    <t>17.06.2023 22:23:24</t>
  </si>
  <si>
    <t>17.06.2023 22:23:26</t>
  </si>
  <si>
    <t>17.06.2023 22:23:27</t>
  </si>
  <si>
    <t>17.06.2023 22:23:29</t>
  </si>
  <si>
    <t>17.06.2023 22:23:30</t>
  </si>
  <si>
    <t>17.06.2023 22:23:32</t>
  </si>
  <si>
    <t>17.06.2023 22:23:39</t>
  </si>
  <si>
    <t>17.06.2023 22:23:41</t>
  </si>
  <si>
    <t>17.06.2023 22:23:42</t>
  </si>
  <si>
    <t>17.06.2023 22:23:44</t>
  </si>
  <si>
    <t>17.06.2023 22:23:45</t>
  </si>
  <si>
    <t>17.06.2023 22:23:47</t>
  </si>
  <si>
    <t>17.06.2023 22:23:48</t>
  </si>
  <si>
    <t>17.06.2023 22:23:50</t>
  </si>
  <si>
    <t>17.06.2023 22:24:23</t>
  </si>
  <si>
    <t>17.06.2023 22:24:24</t>
  </si>
  <si>
    <t>17.06.2023 22:24:26</t>
  </si>
  <si>
    <t>17.06.2023 22:24:27</t>
  </si>
  <si>
    <t>17.06.2023 22:24:29</t>
  </si>
  <si>
    <t>17.06.2023 22:24:30</t>
  </si>
  <si>
    <t>17.06.2023 22:24:33</t>
  </si>
  <si>
    <t>17.06.2023 22:24:59</t>
  </si>
  <si>
    <t>17.06.2023 22:25:00</t>
  </si>
  <si>
    <t>17.06.2023 22:25:02</t>
  </si>
  <si>
    <t>17.06.2023 22:25:03</t>
  </si>
  <si>
    <t>17.06.2023 22:25:06</t>
  </si>
  <si>
    <t>17.06.2023 22:25:08</t>
  </si>
  <si>
    <t>17.06.2023 22:32:14</t>
  </si>
  <si>
    <t>17.06.2023 22:32:15</t>
  </si>
  <si>
    <t>17.06.2023 22:32:17</t>
  </si>
  <si>
    <t>17.06.2023 22:32:18</t>
  </si>
  <si>
    <t>17.06.2023 22:32:20</t>
  </si>
  <si>
    <t>17.06.2023 22:32:21</t>
  </si>
  <si>
    <t>17.06.2023 22:32:23</t>
  </si>
  <si>
    <t>17.06.2023 22:32:53</t>
  </si>
  <si>
    <t>17.06.2023 22:32:59</t>
  </si>
  <si>
    <t>17.06.2023 22:33:00</t>
  </si>
  <si>
    <t>17.06.2023 22:33:02</t>
  </si>
  <si>
    <t>17.06.2023 22:33:03</t>
  </si>
  <si>
    <t>17.06.2023 22:43:00</t>
  </si>
  <si>
    <t>17.06.2023 22:43:02</t>
  </si>
  <si>
    <t>17.06.2023 22:43:03</t>
  </si>
  <si>
    <t>17.06.2023 22:43:05</t>
  </si>
  <si>
    <t>17.06.2023 22:43:06</t>
  </si>
  <si>
    <t>17.06.2023 22:43:08</t>
  </si>
  <si>
    <t>17.06.2023 22:43:11</t>
  </si>
  <si>
    <t>17.06.2023 22:43:30</t>
  </si>
  <si>
    <t>17.06.2023 22:43:32</t>
  </si>
  <si>
    <t>17.06.2023 22:43:33</t>
  </si>
  <si>
    <t>17.06.2023 22:43:35</t>
  </si>
  <si>
    <t>17.06.2023 22:43:36</t>
  </si>
  <si>
    <t>17.06.2023 22:43:38</t>
  </si>
  <si>
    <t>17.06.2023 22:43:39</t>
  </si>
  <si>
    <t>17.06.2023 22:43:41</t>
  </si>
  <si>
    <t>17.06.2023 22:49:39</t>
  </si>
  <si>
    <t>17.06.2023 22:49:41</t>
  </si>
  <si>
    <t>17.06.2023 22:49:42</t>
  </si>
  <si>
    <t>17.06.2023 22:49:44</t>
  </si>
  <si>
    <t>17.06.2023 22:49:45</t>
  </si>
  <si>
    <t>17.06.2023 22:49:47</t>
  </si>
  <si>
    <t>17.06.2023 22:49:48</t>
  </si>
  <si>
    <t>17.06.2023 22:49:51</t>
  </si>
  <si>
    <t>17.06.2023 22:50:45</t>
  </si>
  <si>
    <t>17.06.2023 22:50:47</t>
  </si>
  <si>
    <t>17.06.2023 22:50:48</t>
  </si>
  <si>
    <t>17.06.2023 22:50:50</t>
  </si>
  <si>
    <t>17.06.2023 22:50:51</t>
  </si>
  <si>
    <t>17.06.2023 22:50:53</t>
  </si>
  <si>
    <t>17.06.2023 22:50:54</t>
  </si>
  <si>
    <t>17.06.2023 22:50:56</t>
  </si>
  <si>
    <t>17.06.2023 22:53:21</t>
  </si>
  <si>
    <t>17.06.2023 22:53:23</t>
  </si>
  <si>
    <t>17.06.2023 22:53:24</t>
  </si>
  <si>
    <t>17.06.2023 22:53:26</t>
  </si>
  <si>
    <t>17.06.2023 22:53:27</t>
  </si>
  <si>
    <t>17.06.2023 22:54:18</t>
  </si>
  <si>
    <t>17.06.2023 22:54:20</t>
  </si>
  <si>
    <t>17.06.2023 22:54:21</t>
  </si>
  <si>
    <t>17.06.2023 22:54:23</t>
  </si>
  <si>
    <t>17.06.2023 22:54:24</t>
  </si>
  <si>
    <t>17.06.2023 22:54:26</t>
  </si>
  <si>
    <t>17.06.2023 23:03:02</t>
  </si>
  <si>
    <t>17.06.2023 23:03:03</t>
  </si>
  <si>
    <t>17.06.2023 23:03:05</t>
  </si>
  <si>
    <t>17.06.2023 23:03:06</t>
  </si>
  <si>
    <t>17.06.2023 23:03:08</t>
  </si>
  <si>
    <t>17.06.2023 23:03:11</t>
  </si>
  <si>
    <t>17.06.2023 23:04:36</t>
  </si>
  <si>
    <t>17.06.2023 23:04:42</t>
  </si>
  <si>
    <t>17.06.2023 23:04:43</t>
  </si>
  <si>
    <t>17.06.2023 23:04:45</t>
  </si>
  <si>
    <t>17.06.2023 23:04:46</t>
  </si>
  <si>
    <t>17.06.2023 23:05:00</t>
  </si>
  <si>
    <t>17.06.2023 23:05:01</t>
  </si>
  <si>
    <t>17.06.2023 23:05:03</t>
  </si>
  <si>
    <t>17.06.2023 23:05:04</t>
  </si>
  <si>
    <t>17.06.2023 23:05:06</t>
  </si>
  <si>
    <t>17.06.2023 23:05:07</t>
  </si>
  <si>
    <t>17.06.2023 23:05:09</t>
  </si>
  <si>
    <t>17.06.2023 23:05:10</t>
  </si>
  <si>
    <t>17.06.2023 23:07:07</t>
  </si>
  <si>
    <t>17.06.2023 23:07:09</t>
  </si>
  <si>
    <t>17.06.2023 23:07:10</t>
  </si>
  <si>
    <t>17.06.2023 23:07:12</t>
  </si>
  <si>
    <t>17.06.2023 23:07:13</t>
  </si>
  <si>
    <t>17.06.2023 23:07:15</t>
  </si>
  <si>
    <t>17.06.2023 23:07:16</t>
  </si>
  <si>
    <t>17.06.2023 23:07:18</t>
  </si>
  <si>
    <t>17.06.2023 23:08:07</t>
  </si>
  <si>
    <t>17.06.2023 23:08:09</t>
  </si>
  <si>
    <t>17.06.2023 23:08:10</t>
  </si>
  <si>
    <t>17.06.2023 23:08:12</t>
  </si>
  <si>
    <t>17.06.2023 23:08:13</t>
  </si>
  <si>
    <t>17.06.2023 23:08:15</t>
  </si>
  <si>
    <t>17.06.2023 23:08:16</t>
  </si>
  <si>
    <t>17.06.2023 23:08:22</t>
  </si>
  <si>
    <t>17.06.2023 23:08:24</t>
  </si>
  <si>
    <t>17.06.2023 23:08:25</t>
  </si>
  <si>
    <t>17.06.2023 23:08:27</t>
  </si>
  <si>
    <t>17.06.2023 23:08:28</t>
  </si>
  <si>
    <t>17.06.2023 23:08:30</t>
  </si>
  <si>
    <t>17.06.2023 23:08:31</t>
  </si>
  <si>
    <t>17.06.2023 23:09:40</t>
  </si>
  <si>
    <t>17.06.2023 23:09:42</t>
  </si>
  <si>
    <t>17.06.2023 23:09:43</t>
  </si>
  <si>
    <t>17.06.2023 23:09:45</t>
  </si>
  <si>
    <t>17.06.2023 23:09:46</t>
  </si>
  <si>
    <t>17.06.2023 23:09:48</t>
  </si>
  <si>
    <t>17.06.2023 23:09:49</t>
  </si>
  <si>
    <t>17.06.2023 23:11:27</t>
  </si>
  <si>
    <t>17.06.2023 23:11:30</t>
  </si>
  <si>
    <t>17.06.2023 23:11:31</t>
  </si>
  <si>
    <t>17.06.2023 23:11:34</t>
  </si>
  <si>
    <t>17.06.2023 23:11:37</t>
  </si>
  <si>
    <t>17.06.2023 23:11:39</t>
  </si>
  <si>
    <t>17.06.2023 23:11:40</t>
  </si>
  <si>
    <t>17.06.2023 23:11:42</t>
  </si>
  <si>
    <t>17.06.2023 23:11:43</t>
  </si>
  <si>
    <t>17.06.2023 23:11:45</t>
  </si>
  <si>
    <t>17.06.2023 23:14:53</t>
  </si>
  <si>
    <t>17.06.2023 23:14:55</t>
  </si>
  <si>
    <t>17.06.2023 23:14:56</t>
  </si>
  <si>
    <t>17.06.2023 23:15:01</t>
  </si>
  <si>
    <t>17.06.2023 23:19:47</t>
  </si>
  <si>
    <t>17.06.2023 23:19:50</t>
  </si>
  <si>
    <t>17.06.2023 23:19:52</t>
  </si>
  <si>
    <t>17.06.2023 23:19:53</t>
  </si>
  <si>
    <t>17.06.2023 23:19:55</t>
  </si>
  <si>
    <t>17.06.2023 23:19:56</t>
  </si>
  <si>
    <t>17.06.2023 23:24:38</t>
  </si>
  <si>
    <t>17.06.2023 23:24:40</t>
  </si>
  <si>
    <t>17.06.2023 23:24:41</t>
  </si>
  <si>
    <t>17.06.2023 23:24:43</t>
  </si>
  <si>
    <t>17.06.2023 23:24:44</t>
  </si>
  <si>
    <t>17.06.2023 23:24:46</t>
  </si>
  <si>
    <t>17.06.2023 23:24:47</t>
  </si>
  <si>
    <t>17.06.2023 23:26:34</t>
  </si>
  <si>
    <t>17.06.2023 23:26:35</t>
  </si>
  <si>
    <t>17.06.2023 23:26:37</t>
  </si>
  <si>
    <t>17.06.2023 23:26:38</t>
  </si>
  <si>
    <t>17.06.2023 23:26:40</t>
  </si>
  <si>
    <t>17.06.2023 23:26:41</t>
  </si>
  <si>
    <t>17.06.2023 23:26:43</t>
  </si>
  <si>
    <t>17.06.2023 23:26:44</t>
  </si>
  <si>
    <t>17.06.2023 23:26:46</t>
  </si>
  <si>
    <t>17.06.2023 23:26:49</t>
  </si>
  <si>
    <t>17.06.2023 23:26:50</t>
  </si>
  <si>
    <t>17.06.2023 23:26:52</t>
  </si>
  <si>
    <t>17.06.2023 23:26:53</t>
  </si>
  <si>
    <t>17.06.2023 23:26:55</t>
  </si>
  <si>
    <t>17.06.2023 23:26:56</t>
  </si>
  <si>
    <t>17.06.2023 23:27:23</t>
  </si>
  <si>
    <t>17.06.2023 23:27:25</t>
  </si>
  <si>
    <t>17.06.2023 23:27:26</t>
  </si>
  <si>
    <t>17.06.2023 23:27:28</t>
  </si>
  <si>
    <t>17.06.2023 23:29:31</t>
  </si>
  <si>
    <t>17.06.2023 23:29:32</t>
  </si>
  <si>
    <t>17.06.2023 23:29:34</t>
  </si>
  <si>
    <t>17.06.2023 23:29:35</t>
  </si>
  <si>
    <t>17.06.2023 23:29:37</t>
  </si>
  <si>
    <t>17.06.2023 23:29:38</t>
  </si>
  <si>
    <t>17.06.2023 23:31:41</t>
  </si>
  <si>
    <t>17.06.2023 23:31:43</t>
  </si>
  <si>
    <t>17.06.2023 23:31:44</t>
  </si>
  <si>
    <t>17.06.2023 23:31:46</t>
  </si>
  <si>
    <t>17.06.2023 23:31:47</t>
  </si>
  <si>
    <t>17.06.2023 23:31:49</t>
  </si>
  <si>
    <t>17.06.2023 23:32:14</t>
  </si>
  <si>
    <t>17.06.2023 23:32:16</t>
  </si>
  <si>
    <t>17.06.2023 23:32:17</t>
  </si>
  <si>
    <t>17.06.2023 23:32:19</t>
  </si>
  <si>
    <t>17.06.2023 23:32:20</t>
  </si>
  <si>
    <t>17.06.2023 23:32:22</t>
  </si>
  <si>
    <t>17.06.2023 23:32:23</t>
  </si>
  <si>
    <t>17.06.2023 23:32:25</t>
  </si>
  <si>
    <t>17.06.2023 23:48:07</t>
  </si>
  <si>
    <t>17.06.2023 23:48:08</t>
  </si>
  <si>
    <t>17.06.2023 23:48:10</t>
  </si>
  <si>
    <t>17.06.2023 23:48:11</t>
  </si>
  <si>
    <t>17.06.2023 23:48:13</t>
  </si>
  <si>
    <t>17.06.2023 23:48:14</t>
  </si>
  <si>
    <t>17.06.2023 23:50:11</t>
  </si>
  <si>
    <t>17.06.2023 23:50:13</t>
  </si>
  <si>
    <t>17.06.2023 23:50:14</t>
  </si>
  <si>
    <t>17.06.2023 23:50:16</t>
  </si>
  <si>
    <t>17.06.2023 23:50:17</t>
  </si>
  <si>
    <t>17.06.2023 23:50:19</t>
  </si>
  <si>
    <t>17.06.2023 23:50:20</t>
  </si>
  <si>
    <t>17.06.2023 23:50:22</t>
  </si>
  <si>
    <t>17.06.2023 23:51:41</t>
  </si>
  <si>
    <t>17.06.2023 23:51:43</t>
  </si>
  <si>
    <t>17.06.2023 23:51:44</t>
  </si>
  <si>
    <t>17.06.2023 23:51:46</t>
  </si>
  <si>
    <t>17.06.2023 23:51:47</t>
  </si>
  <si>
    <t>17.06.2023 23:51:49</t>
  </si>
  <si>
    <t>17.06.2023 23:52:40</t>
  </si>
  <si>
    <t>17.06.2023 23:52:41</t>
  </si>
  <si>
    <t>17.06.2023 23:52:43</t>
  </si>
  <si>
    <t>17.06.2023 23:52:44</t>
  </si>
  <si>
    <t>17.06.2023 23:52:46</t>
  </si>
  <si>
    <t>17.06.2023 23:55:17</t>
  </si>
  <si>
    <t>17.06.2023 23:55:19</t>
  </si>
  <si>
    <t>17.06.2023 23:55:20</t>
  </si>
  <si>
    <t>17.06.2023 23:55:22</t>
  </si>
  <si>
    <t>17.06.2023 23:55:23</t>
  </si>
  <si>
    <t>17.06.2023 23:55:25</t>
  </si>
  <si>
    <t>17.06.2023 23:56:13</t>
  </si>
  <si>
    <t>17.06.2023 23:56:14</t>
  </si>
  <si>
    <t>17.06.2023 23:56:16</t>
  </si>
  <si>
    <t>17.06.2023 23:56:17</t>
  </si>
  <si>
    <t>18.06.2023 00:01:29</t>
  </si>
  <si>
    <t>18.06.2023 00:01:31</t>
  </si>
  <si>
    <t>18.06.2023 00:01:32</t>
  </si>
  <si>
    <t>18.06.2023 00:01:34</t>
  </si>
  <si>
    <t>18.06.2023 00:01:35</t>
  </si>
  <si>
    <t>18.06.2023 00:01:37</t>
  </si>
  <si>
    <t>18.06.2023 00:01:41</t>
  </si>
  <si>
    <t>18.06.2023 00:01:43</t>
  </si>
  <si>
    <t>18.06.2023 00:01:44</t>
  </si>
  <si>
    <t>18.06.2023 00:01:46</t>
  </si>
  <si>
    <t>18.06.2023 00:01:47</t>
  </si>
  <si>
    <t>18.06.2023 00:01:52</t>
  </si>
  <si>
    <t>18.06.2023 00:06:22</t>
  </si>
  <si>
    <t>18.06.2023 00:06:23</t>
  </si>
  <si>
    <t>18.06.2023 00:06:25</t>
  </si>
  <si>
    <t>18.06.2023 00:06:26</t>
  </si>
  <si>
    <t>18.06.2023 00:06:28</t>
  </si>
  <si>
    <t>18.06.2023 00:11:05</t>
  </si>
  <si>
    <t>18.06.2023 00:11:07</t>
  </si>
  <si>
    <t>18.06.2023 00:11:08</t>
  </si>
  <si>
    <t>18.06.2023 00:11:10</t>
  </si>
  <si>
    <t>18.06.2023 00:11:11</t>
  </si>
  <si>
    <t>18.06.2023 00:13:38</t>
  </si>
  <si>
    <t>18.06.2023 00:13:40</t>
  </si>
  <si>
    <t>18.06.2023 00:13:41</t>
  </si>
  <si>
    <t>18.06.2023 00:13:44</t>
  </si>
  <si>
    <t>18.06.2023 00:13:46</t>
  </si>
  <si>
    <t>18.06.2023 00:14:22</t>
  </si>
  <si>
    <t>18.06.2023 00:14:23</t>
  </si>
  <si>
    <t>18.06.2023 00:14:25</t>
  </si>
  <si>
    <t>18.06.2023 00:14:26</t>
  </si>
  <si>
    <t>18.06.2023 00:14:28</t>
  </si>
  <si>
    <t>18.06.2023 00:14:29</t>
  </si>
  <si>
    <t>18.06.2023 00:14:31</t>
  </si>
  <si>
    <t>18.06.2023 00:14:34</t>
  </si>
  <si>
    <t>18.06.2023 00:18:34</t>
  </si>
  <si>
    <t>18.06.2023 00:18:35</t>
  </si>
  <si>
    <t>18.06.2023 00:18:37</t>
  </si>
  <si>
    <t>18.06.2023 00:18:40</t>
  </si>
  <si>
    <t>18.06.2023 00:18:41</t>
  </si>
  <si>
    <t>18.06.2023 00:19:34</t>
  </si>
  <si>
    <t>18.06.2023 00:19:37</t>
  </si>
  <si>
    <t>18.06.2023 00:19:40</t>
  </si>
  <si>
    <t>18.06.2023 00:19:41</t>
  </si>
  <si>
    <t>18.06.2023 00:19:44</t>
  </si>
  <si>
    <t>18.06.2023 00:19:47</t>
  </si>
  <si>
    <t>18.06.2023 00:19:49</t>
  </si>
  <si>
    <t>18.06.2023 00:19:50</t>
  </si>
  <si>
    <t>18.06.2023 00:19:52</t>
  </si>
  <si>
    <t>18.06.2023 00:21:10</t>
  </si>
  <si>
    <t>18.06.2023 00:21:11</t>
  </si>
  <si>
    <t>18.06.2023 00:21:13</t>
  </si>
  <si>
    <t>18.06.2023 00:21:14</t>
  </si>
  <si>
    <t>18.06.2023 00:21:16</t>
  </si>
  <si>
    <t>18.06.2023 00:21:17</t>
  </si>
  <si>
    <t>18.06.2023 00:27:52</t>
  </si>
  <si>
    <t>18.06.2023 00:27:53</t>
  </si>
  <si>
    <t>18.06.2023 00:27:55</t>
  </si>
  <si>
    <t>18.06.2023 00:27:56</t>
  </si>
  <si>
    <t>18.06.2023 00:27:58</t>
  </si>
  <si>
    <t>18.06.2023 00:27:59</t>
  </si>
  <si>
    <t>18.06.2023 00:31:53</t>
  </si>
  <si>
    <t>18.06.2023 00:31:55</t>
  </si>
  <si>
    <t>18.06.2023 00:31:56</t>
  </si>
  <si>
    <t>18.06.2023 00:31:59</t>
  </si>
  <si>
    <t>18.06.2023 00:32:01</t>
  </si>
  <si>
    <t>18.06.2023 00:32:02</t>
  </si>
  <si>
    <t>18.06.2023 00:32:04</t>
  </si>
  <si>
    <t>18.06.2023 00:46:34</t>
  </si>
  <si>
    <t>18.06.2023 00:46:35</t>
  </si>
  <si>
    <t>18.06.2023 00:46:37</t>
  </si>
  <si>
    <t>18.06.2023 00:46:38</t>
  </si>
  <si>
    <t>18.06.2023 00:46:40</t>
  </si>
  <si>
    <t>18.06.2023 00:49:29</t>
  </si>
  <si>
    <t>18.06.2023 00:49:44</t>
  </si>
  <si>
    <t>18.06.2023 00:49:46</t>
  </si>
  <si>
    <t>18.06.2023 00:49:47</t>
  </si>
  <si>
    <t>18.06.2023 00:49:50</t>
  </si>
  <si>
    <t>18.06.2023 00:49:52</t>
  </si>
  <si>
    <t>18.06.2023 00:49:53</t>
  </si>
  <si>
    <t>18.06.2023 00:49:55</t>
  </si>
  <si>
    <t>18.06.2023 00:51:35</t>
  </si>
  <si>
    <t>18.06.2023 00:51:38</t>
  </si>
  <si>
    <t>18.06.2023 00:51:39</t>
  </si>
  <si>
    <t>18.06.2023 00:51:41</t>
  </si>
  <si>
    <t>18.06.2023 00:51:42</t>
  </si>
  <si>
    <t>18.06.2023 00:51:44</t>
  </si>
  <si>
    <t>18.06.2023 00:53:08</t>
  </si>
  <si>
    <t>18.06.2023 00:53:09</t>
  </si>
  <si>
    <t>18.06.2023 00:53:11</t>
  </si>
  <si>
    <t>18.06.2023 00:53:14</t>
  </si>
  <si>
    <t>18.06.2023 00:56:26</t>
  </si>
  <si>
    <t>18.06.2023 00:56:27</t>
  </si>
  <si>
    <t>18.06.2023 00:56:29</t>
  </si>
  <si>
    <t>18.06.2023 00:56:30</t>
  </si>
  <si>
    <t>18.06.2023 01:01:54</t>
  </si>
  <si>
    <t>18.06.2023 01:01:56</t>
  </si>
  <si>
    <t>18.06.2023 01:01:57</t>
  </si>
  <si>
    <t>18.06.2023 01:01:59</t>
  </si>
  <si>
    <t>18.06.2023 01:02:00</t>
  </si>
  <si>
    <t>18.06.2023 01:02:02</t>
  </si>
  <si>
    <t>18.06.2023 01:02:03</t>
  </si>
  <si>
    <t>18.06.2023 01:03:03</t>
  </si>
  <si>
    <t>18.06.2023 01:03:05</t>
  </si>
  <si>
    <t>18.06.2023 01:03:08</t>
  </si>
  <si>
    <t>18.06.2023 01:03:09</t>
  </si>
  <si>
    <t>18.06.2023 01:04:09</t>
  </si>
  <si>
    <t>18.06.2023 01:04:11</t>
  </si>
  <si>
    <t>18.06.2023 01:04:12</t>
  </si>
  <si>
    <t>18.06.2023 01:04:14</t>
  </si>
  <si>
    <t>18.06.2023 01:04:15</t>
  </si>
  <si>
    <t>18.06.2023 01:04:17</t>
  </si>
  <si>
    <t>18.06.2023 01:04:18</t>
  </si>
  <si>
    <t>18.06.2023 01:06:33</t>
  </si>
  <si>
    <t>18.06.2023 01:06:35</t>
  </si>
  <si>
    <t>18.06.2023 01:06:36</t>
  </si>
  <si>
    <t>18.06.2023 01:06:38</t>
  </si>
  <si>
    <t>18.06.2023 01:06:39</t>
  </si>
  <si>
    <t>18.06.2023 01:06:41</t>
  </si>
  <si>
    <t>18.06.2023 01:09:24</t>
  </si>
  <si>
    <t>18.06.2023 01:09:27</t>
  </si>
  <si>
    <t>18.06.2023 01:09:30</t>
  </si>
  <si>
    <t>18.06.2023 01:09:33</t>
  </si>
  <si>
    <t>18.06.2023 01:09:34</t>
  </si>
  <si>
    <t>18.06.2023 01:11:15</t>
  </si>
  <si>
    <t>18.06.2023 01:11:18</t>
  </si>
  <si>
    <t>18.06.2023 01:11:19</t>
  </si>
  <si>
    <t>18.06.2023 01:12:39</t>
  </si>
  <si>
    <t>18.06.2023 01:12:40</t>
  </si>
  <si>
    <t>18.06.2023 01:12:42</t>
  </si>
  <si>
    <t>18.06.2023 01:12:57</t>
  </si>
  <si>
    <t>18.06.2023 01:12:58</t>
  </si>
  <si>
    <t>18.06.2023 01:13:00</t>
  </si>
  <si>
    <t>18.06.2023 01:13:01</t>
  </si>
  <si>
    <t>18.06.2023 01:13:03</t>
  </si>
  <si>
    <t>18.06.2023 01:13:04</t>
  </si>
  <si>
    <t>18.06.2023 01:14:09</t>
  </si>
  <si>
    <t>18.06.2023 01:14:10</t>
  </si>
  <si>
    <t>18.06.2023 01:15:16</t>
  </si>
  <si>
    <t>18.06.2023 01:15:18</t>
  </si>
  <si>
    <t>18.06.2023 01:15:19</t>
  </si>
  <si>
    <t>18.06.2023 01:16:43</t>
  </si>
  <si>
    <t>18.06.2023 01:16:52</t>
  </si>
  <si>
    <t>18.06.2023 01:16:54</t>
  </si>
  <si>
    <t>18.06.2023 01:16:55</t>
  </si>
  <si>
    <t>18.06.2023 01:16:57</t>
  </si>
  <si>
    <t>18.06.2023 01:28:18</t>
  </si>
  <si>
    <t>18.06.2023 01:28:19</t>
  </si>
  <si>
    <t>18.06.2023 01:28:21</t>
  </si>
  <si>
    <t>18.06.2023 01:28:22</t>
  </si>
  <si>
    <t>18.06.2023 01:28:24</t>
  </si>
  <si>
    <t>18.06.2023 01:28:25</t>
  </si>
  <si>
    <t>18.06.2023 01:58:12</t>
  </si>
  <si>
    <t>18.06.2023 01:58:13</t>
  </si>
  <si>
    <t>18.06.2023 01:58:15</t>
  </si>
  <si>
    <t>18.06.2023 01:58:18</t>
  </si>
  <si>
    <t>18.06.2023 01:58:19</t>
  </si>
  <si>
    <t>18.06.2023 02:00:22</t>
  </si>
  <si>
    <t>18.06.2023 02:00:24</t>
  </si>
  <si>
    <t>18.06.2023 02:00:25</t>
  </si>
  <si>
    <t>18.06.2023 02:00:27</t>
  </si>
  <si>
    <t>18.06.2023 02:00:28</t>
  </si>
  <si>
    <t>18.06.2023 02:00:30</t>
  </si>
  <si>
    <t>18.06.2023 02:00:31</t>
  </si>
  <si>
    <t>18.06.2023 02:00:33</t>
  </si>
  <si>
    <t>18.06.2023 02:11:06</t>
  </si>
  <si>
    <t>18.06.2023 02:11:07</t>
  </si>
  <si>
    <t>18.06.2023 02:11:09</t>
  </si>
  <si>
    <t>18.06.2023 02:11:12</t>
  </si>
  <si>
    <t>18.06.2023 02:19:30</t>
  </si>
  <si>
    <t>18.06.2023 02:19:31</t>
  </si>
  <si>
    <t>18.06.2023 02:19:33</t>
  </si>
  <si>
    <t>18.06.2023 02:19:34</t>
  </si>
  <si>
    <t>18.06.2023 02:19:36</t>
  </si>
  <si>
    <t>18.06.2023 02:19:37</t>
  </si>
  <si>
    <t>18.06.2023 02:24:13</t>
  </si>
  <si>
    <t>18.06.2023 02:24:15</t>
  </si>
  <si>
    <t>18.06.2023 02:24:16</t>
  </si>
  <si>
    <t>18.06.2023 02:24:18</t>
  </si>
  <si>
    <t>18.06.2023 02:24:19</t>
  </si>
  <si>
    <t>18.06.2023 02:24:52</t>
  </si>
  <si>
    <t>18.06.2023 02:24:54</t>
  </si>
  <si>
    <t>18.06.2023 02:24:55</t>
  </si>
  <si>
    <t>18.06.2023 02:24:57</t>
  </si>
  <si>
    <t>18.06.2023 02:24:58</t>
  </si>
  <si>
    <t>18.06.2023 02:25:00</t>
  </si>
  <si>
    <t>18.06.2023 02:25:01</t>
  </si>
  <si>
    <t>18.06.2023 02:32:01</t>
  </si>
  <si>
    <t>18.06.2023 02:32:03</t>
  </si>
  <si>
    <t>18.06.2023 02:32:04</t>
  </si>
  <si>
    <t>18.06.2023 02:32:06</t>
  </si>
  <si>
    <t>18.06.2023 02:32:07</t>
  </si>
  <si>
    <t>18.06.2023 02:32:10</t>
  </si>
  <si>
    <t>18.06.2023 02:33:45</t>
  </si>
  <si>
    <t>18.06.2023 02:33:46</t>
  </si>
  <si>
    <t>18.06.2023 02:33:48</t>
  </si>
  <si>
    <t>18.06.2023 02:33:49</t>
  </si>
  <si>
    <t>18.06.2023 02:33:51</t>
  </si>
  <si>
    <t>18.06.2023 02:33:52</t>
  </si>
  <si>
    <t>18.06.2023 02:33:54</t>
  </si>
  <si>
    <t>18.06.2023 02:36:40</t>
  </si>
  <si>
    <t>18.06.2023 02:36:42</t>
  </si>
  <si>
    <t>18.06.2023 02:36:45</t>
  </si>
  <si>
    <t>18.06.2023 02:36:46</t>
  </si>
  <si>
    <t>18.06.2023 02:36:48</t>
  </si>
  <si>
    <t>18.06.2023 02:36:49</t>
  </si>
  <si>
    <t>18.06.2023 02:40:07</t>
  </si>
  <si>
    <t>18.06.2023 02:40:13</t>
  </si>
  <si>
    <t>18.06.2023 02:40:15</t>
  </si>
  <si>
    <t>18.06.2023 02:45:00</t>
  </si>
  <si>
    <t>18.06.2023 02:45:01</t>
  </si>
  <si>
    <t>18.06.2023 02:45:03</t>
  </si>
  <si>
    <t>18.06.2023 02:45:04</t>
  </si>
  <si>
    <t>18.06.2023 02:45:06</t>
  </si>
  <si>
    <t>18.06.2023 02:45:07</t>
  </si>
  <si>
    <t>18.06.2023 02:45:09</t>
  </si>
  <si>
    <t>18.06.2023 03:05:42</t>
  </si>
  <si>
    <t>18.06.2023 03:05:45</t>
  </si>
  <si>
    <t>18.06.2023 03:05:46</t>
  </si>
  <si>
    <t>18.06.2023 03:05:48</t>
  </si>
  <si>
    <t>18.06.2023 03:05:49</t>
  </si>
  <si>
    <t>18.06.2023 03:44:46</t>
  </si>
  <si>
    <t>18.06.2023 03:44:48</t>
  </si>
  <si>
    <t>18.06.2023 03:44:51</t>
  </si>
  <si>
    <t>18.06.2023 03:45:55</t>
  </si>
  <si>
    <t>18.06.2023 03:45:57</t>
  </si>
  <si>
    <t>18.06.2023 03:45:58</t>
  </si>
  <si>
    <t>18.06.2023 03:46:24</t>
  </si>
  <si>
    <t>18.06.2023 03:46:25</t>
  </si>
  <si>
    <t>18.06.2023 03:46:27</t>
  </si>
  <si>
    <t>18.06.2023 03:46:28</t>
  </si>
  <si>
    <t>18.06.2023 03:46:30</t>
  </si>
  <si>
    <t>18.06.2023 04:09:24</t>
  </si>
  <si>
    <t>18.06.2023 04:09:28</t>
  </si>
  <si>
    <t>18.06.2023 04:09:30</t>
  </si>
  <si>
    <t>18.06.2023 04:09:33</t>
  </si>
  <si>
    <t>18.06.2023 04:09:34</t>
  </si>
  <si>
    <t>18.06.2023 04:09:36</t>
  </si>
  <si>
    <t>18.06.2023 04:15:21</t>
  </si>
  <si>
    <t>18.06.2023 04:15:22</t>
  </si>
  <si>
    <t>18.06.2023 04:15:24</t>
  </si>
  <si>
    <t>18.06.2023 04:15:25</t>
  </si>
  <si>
    <t>18.06.2023 04:15:27</t>
  </si>
  <si>
    <t>18.06.2023 04:21:48</t>
  </si>
  <si>
    <t>18.06.2023 04:21:49</t>
  </si>
  <si>
    <t>18.06.2023 04:21:52</t>
  </si>
  <si>
    <t>18.06.2023 04:21:54</t>
  </si>
  <si>
    <t>18.06.2023 04:21:55</t>
  </si>
  <si>
    <t>18.06.2023 04:59:45</t>
  </si>
  <si>
    <t>18.06.2023 04:59:46</t>
  </si>
  <si>
    <t>18.06.2023 04:59:48</t>
  </si>
  <si>
    <t>18.06.2023 04:59:49</t>
  </si>
  <si>
    <t>18.06.2023 04:59:51</t>
  </si>
  <si>
    <t>18.06.2023 05:12:06</t>
  </si>
  <si>
    <t>18.06.2023 05:12:07</t>
  </si>
  <si>
    <t>18.06.2023 05:12:09</t>
  </si>
  <si>
    <t>18.06.2023 05:12:10</t>
  </si>
  <si>
    <t>18.06.2023 05:12:12</t>
  </si>
  <si>
    <t>18.06.2023 05:12:13</t>
  </si>
  <si>
    <t>18.06.2023 05:12:58</t>
  </si>
  <si>
    <t>18.06.2023 05:13:00</t>
  </si>
  <si>
    <t>18.06.2023 05:13:01</t>
  </si>
  <si>
    <t>18.06.2023 05:13:03</t>
  </si>
  <si>
    <t>18.06.2023 05:13:04</t>
  </si>
  <si>
    <t>18.06.2023 05:13:06</t>
  </si>
  <si>
    <t>18.06.2023 05:16:01</t>
  </si>
  <si>
    <t>18.06.2023 05:16:03</t>
  </si>
  <si>
    <t>18.06.2023 05:16:04</t>
  </si>
  <si>
    <t>18.06.2023 05:16:06</t>
  </si>
  <si>
    <t>18.06.2023 05:16:07</t>
  </si>
  <si>
    <t>18.06.2023 05:16:10</t>
  </si>
  <si>
    <t>18.06.2023 05:18:21</t>
  </si>
  <si>
    <t>18.06.2023 05:18:22</t>
  </si>
  <si>
    <t>18.06.2023 05:18:25</t>
  </si>
  <si>
    <t>18.06.2023 05:18:28</t>
  </si>
  <si>
    <t>18.06.2023 05:18:30</t>
  </si>
  <si>
    <t>18.06.2023 05:18:31</t>
  </si>
  <si>
    <t>18.06.2023 05:18:33</t>
  </si>
  <si>
    <t>18.06.2023 05:27:06</t>
  </si>
  <si>
    <t>18.06.2023 05:27:07</t>
  </si>
  <si>
    <t>18.06.2023 05:27:09</t>
  </si>
  <si>
    <t>18.06.2023 05:27:10</t>
  </si>
  <si>
    <t>18.06.2023 05:27:12</t>
  </si>
  <si>
    <t>18.06.2023 05:27:13</t>
  </si>
  <si>
    <t>18.06.2023 05:33:04</t>
  </si>
  <si>
    <t>18.06.2023 05:33:06</t>
  </si>
  <si>
    <t>18.06.2023 05:45:39</t>
  </si>
  <si>
    <t>18.06.2023 05:45:40</t>
  </si>
  <si>
    <t>18.06.2023 05:45:42</t>
  </si>
  <si>
    <t>18.06.2023 05:45:43</t>
  </si>
  <si>
    <t>18.06.2023 05:45:45</t>
  </si>
  <si>
    <t>18.06.2023 05:47:12</t>
  </si>
  <si>
    <t>18.06.2023 05:47:13</t>
  </si>
  <si>
    <t>18.06.2023 05:47:15</t>
  </si>
  <si>
    <t>18.06.2023 05:47:16</t>
  </si>
  <si>
    <t>18.06.2023 05:47:18</t>
  </si>
  <si>
    <t>18.06.2023 05:47:19</t>
  </si>
  <si>
    <t>18.06.2023 05:47:21</t>
  </si>
  <si>
    <t>18.06.2023 05:47:22</t>
  </si>
  <si>
    <t>18.06.2023 05:47:24</t>
  </si>
  <si>
    <t>18.06.2023 05:55:10</t>
  </si>
  <si>
    <t>18.06.2023 06:00:24</t>
  </si>
  <si>
    <t>18.06.2023 06:00:25</t>
  </si>
  <si>
    <t>18.06.2023 06:00:27</t>
  </si>
  <si>
    <t>18.06.2023 06:00:28</t>
  </si>
  <si>
    <t>18.06.2023 06:00:30</t>
  </si>
  <si>
    <t>18.06.2023 06:00:31</t>
  </si>
  <si>
    <t>18.06.2023 06:00:33</t>
  </si>
  <si>
    <t>18.06.2023 06:00:34</t>
  </si>
  <si>
    <t>18.06.2023 06:02:36</t>
  </si>
  <si>
    <t>18.06.2023 06:02:37</t>
  </si>
  <si>
    <t>18.06.2023 06:02:39</t>
  </si>
  <si>
    <t>18.06.2023 06:02:43</t>
  </si>
  <si>
    <t>18.06.2023 06:02:45</t>
  </si>
  <si>
    <t>18.06.2023 06:02:46</t>
  </si>
  <si>
    <t>18.06.2023 06:02:48</t>
  </si>
  <si>
    <t>18.06.2023 06:02:49</t>
  </si>
  <si>
    <t>18.06.2023 06:05:00</t>
  </si>
  <si>
    <t>18.06.2023 06:05:01</t>
  </si>
  <si>
    <t>18.06.2023 06:05:03</t>
  </si>
  <si>
    <t>18.06.2023 06:05:04</t>
  </si>
  <si>
    <t>18.06.2023 06:05:06</t>
  </si>
  <si>
    <t>18.06.2023 06:05:07</t>
  </si>
  <si>
    <t>18.06.2023 06:05:09</t>
  </si>
  <si>
    <t>18.06.2023 06:06:52</t>
  </si>
  <si>
    <t>18.06.2023 06:06:54</t>
  </si>
  <si>
    <t>18.06.2023 06:06:55</t>
  </si>
  <si>
    <t>18.06.2023 06:06:57</t>
  </si>
  <si>
    <t>18.06.2023 06:07:00</t>
  </si>
  <si>
    <t>18.06.2023 06:09:48</t>
  </si>
  <si>
    <t>18.06.2023 06:09:49</t>
  </si>
  <si>
    <t>18.06.2023 06:09:51</t>
  </si>
  <si>
    <t>18.06.2023 06:09:52</t>
  </si>
  <si>
    <t>18.06.2023 06:09:54</t>
  </si>
  <si>
    <t>18.06.2023 06:09:55</t>
  </si>
  <si>
    <t>18.06.2023 06:18:10</t>
  </si>
  <si>
    <t>18.06.2023 06:18:12</t>
  </si>
  <si>
    <t>18.06.2023 06:18:13</t>
  </si>
  <si>
    <t>18.06.2023 06:18:16</t>
  </si>
  <si>
    <t>18.06.2023 06:18:18</t>
  </si>
  <si>
    <t>18.06.2023 06:18:21</t>
  </si>
  <si>
    <t>18.06.2023 06:18:58</t>
  </si>
  <si>
    <t>18.06.2023 06:19:00</t>
  </si>
  <si>
    <t>18.06.2023 06:19:01</t>
  </si>
  <si>
    <t>18.06.2023 06:19:03</t>
  </si>
  <si>
    <t>18.06.2023 06:19:04</t>
  </si>
  <si>
    <t>18.06.2023 06:19:06</t>
  </si>
  <si>
    <t>18.06.2023 06:19:07</t>
  </si>
  <si>
    <t>18.06.2023 06:20:01</t>
  </si>
  <si>
    <t>18.06.2023 06:20:03</t>
  </si>
  <si>
    <t>18.06.2023 06:20:04</t>
  </si>
  <si>
    <t>18.06.2023 06:20:06</t>
  </si>
  <si>
    <t>18.06.2023 06:20:07</t>
  </si>
  <si>
    <t>18.06.2023 06:20:09</t>
  </si>
  <si>
    <t>18.06.2023 06:20:12</t>
  </si>
  <si>
    <t>18.06.2023 06:20:25</t>
  </si>
  <si>
    <t>18.06.2023 06:20:27</t>
  </si>
  <si>
    <t>18.06.2023 06:20:28</t>
  </si>
  <si>
    <t>18.06.2023 06:20:30</t>
  </si>
  <si>
    <t>18.06.2023 06:20:31</t>
  </si>
  <si>
    <t>18.06.2023 06:20:33</t>
  </si>
  <si>
    <t>18.06.2023 06:20:34</t>
  </si>
  <si>
    <t>18.06.2023 06:23:36</t>
  </si>
  <si>
    <t>18.06.2023 06:23:37</t>
  </si>
  <si>
    <t>18.06.2023 06:23:39</t>
  </si>
  <si>
    <t>18.06.2023 06:23:40</t>
  </si>
  <si>
    <t>18.06.2023 06:29:00</t>
  </si>
  <si>
    <t>18.06.2023 06:29:01</t>
  </si>
  <si>
    <t>18.06.2023 06:29:03</t>
  </si>
  <si>
    <t>18.06.2023 06:29:04</t>
  </si>
  <si>
    <t>18.06.2023 06:29:06</t>
  </si>
  <si>
    <t>18.06.2023 06:29:07</t>
  </si>
  <si>
    <t>18.06.2023 06:29:10</t>
  </si>
  <si>
    <t>18.06.2023 06:29:12</t>
  </si>
  <si>
    <t>18.06.2023 06:30:36</t>
  </si>
  <si>
    <t>18.06.2023 06:30:37</t>
  </si>
  <si>
    <t>18.06.2023 06:30:40</t>
  </si>
  <si>
    <t>18.06.2023 06:34:31</t>
  </si>
  <si>
    <t>18.06.2023 06:34:33</t>
  </si>
  <si>
    <t>18.06.2023 06:34:34</t>
  </si>
  <si>
    <t>18.06.2023 06:34:36</t>
  </si>
  <si>
    <t>18.06.2023 06:34:37</t>
  </si>
  <si>
    <t>18.06.2023 06:34:54</t>
  </si>
  <si>
    <t>18.06.2023 06:34:55</t>
  </si>
  <si>
    <t>18.06.2023 06:34:57</t>
  </si>
  <si>
    <t>18.06.2023 06:34:58</t>
  </si>
  <si>
    <t>18.06.2023 06:35:00</t>
  </si>
  <si>
    <t>18.06.2023 06:35:01</t>
  </si>
  <si>
    <t>18.06.2023 06:36:07</t>
  </si>
  <si>
    <t>18.06.2023 06:36:09</t>
  </si>
  <si>
    <t>18.06.2023 06:36:10</t>
  </si>
  <si>
    <t>18.06.2023 06:36:12</t>
  </si>
  <si>
    <t>18.06.2023 06:36:13</t>
  </si>
  <si>
    <t>18.06.2023 06:36:24</t>
  </si>
  <si>
    <t>18.06.2023 06:36:25</t>
  </si>
  <si>
    <t>18.06.2023 06:36:27</t>
  </si>
  <si>
    <t>18.06.2023 06:36:28</t>
  </si>
  <si>
    <t>18.06.2023 06:36:30</t>
  </si>
  <si>
    <t>18.06.2023 06:36:31</t>
  </si>
  <si>
    <t>18.06.2023 06:36:33</t>
  </si>
  <si>
    <t>18.06.2023 06:37:01</t>
  </si>
  <si>
    <t>18.06.2023 06:37:03</t>
  </si>
  <si>
    <t>18.06.2023 06:37:04</t>
  </si>
  <si>
    <t>18.06.2023 06:37:06</t>
  </si>
  <si>
    <t>18.06.2023 06:37:07</t>
  </si>
  <si>
    <t>18.06.2023 06:37:09</t>
  </si>
  <si>
    <t>18.06.2023 06:37:10</t>
  </si>
  <si>
    <t>18.06.2023 06:37:34</t>
  </si>
  <si>
    <t>18.06.2023 06:37:36</t>
  </si>
  <si>
    <t>18.06.2023 06:37:37</t>
  </si>
  <si>
    <t>18.06.2023 06:37:40</t>
  </si>
  <si>
    <t>18.06.2023 06:37:42</t>
  </si>
  <si>
    <t>18.06.2023 06:37:45</t>
  </si>
  <si>
    <t>18.06.2023 06:38:06</t>
  </si>
  <si>
    <t>18.06.2023 06:38:07</t>
  </si>
  <si>
    <t>18.06.2023 06:38:10</t>
  </si>
  <si>
    <t>18.06.2023 06:38:12</t>
  </si>
  <si>
    <t>18.06.2023 06:38:13</t>
  </si>
  <si>
    <t>18.06.2023 06:38:15</t>
  </si>
  <si>
    <t>18.06.2023 06:40:55</t>
  </si>
  <si>
    <t>18.06.2023 06:40:57</t>
  </si>
  <si>
    <t>18.06.2023 06:40:58</t>
  </si>
  <si>
    <t>18.06.2023 06:41:00</t>
  </si>
  <si>
    <t>18.06.2023 06:41:01</t>
  </si>
  <si>
    <t>18.06.2023 06:41:03</t>
  </si>
  <si>
    <t>18.06.2023 06:41:04</t>
  </si>
  <si>
    <t>18.06.2023 06:41:06</t>
  </si>
  <si>
    <t>18.06.2023 06:41:07</t>
  </si>
  <si>
    <t>18.06.2023 06:43:03</t>
  </si>
  <si>
    <t>18.06.2023 06:45:49</t>
  </si>
  <si>
    <t>18.06.2023 06:45:51</t>
  </si>
  <si>
    <t>18.06.2023 06:45:52</t>
  </si>
  <si>
    <t>18.06.2023 06:45:54</t>
  </si>
  <si>
    <t>18.06.2023 06:45:55</t>
  </si>
  <si>
    <t>18.06.2023 06:45:57</t>
  </si>
  <si>
    <t>18.06.2023 06:48:51</t>
  </si>
  <si>
    <t>18.06.2023 06:48:52</t>
  </si>
  <si>
    <t>18.06.2023 06:48:54</t>
  </si>
  <si>
    <t>18.06.2023 06:48:57</t>
  </si>
  <si>
    <t>18.06.2023 06:48:58</t>
  </si>
  <si>
    <t>18.06.2023 06:49:00</t>
  </si>
  <si>
    <t>18.06.2023 06:49:01</t>
  </si>
  <si>
    <t>18.06.2023 06:49:03</t>
  </si>
  <si>
    <t>18.06.2023 06:49:04</t>
  </si>
  <si>
    <t>18.06.2023 06:49:09</t>
  </si>
  <si>
    <t>18.06.2023 06:49:10</t>
  </si>
  <si>
    <t>18.06.2023 06:49:12</t>
  </si>
  <si>
    <t>18.06.2023 06:49:13</t>
  </si>
  <si>
    <t>18.06.2023 06:49:16</t>
  </si>
  <si>
    <t>18.06.2023 06:49:18</t>
  </si>
  <si>
    <t>18.06.2023 06:49:19</t>
  </si>
  <si>
    <t>18.06.2023 06:49:21</t>
  </si>
  <si>
    <t>18.06.2023 06:49:22</t>
  </si>
  <si>
    <t>18.06.2023 06:49:24</t>
  </si>
  <si>
    <t>18.06.2023 06:49:33</t>
  </si>
  <si>
    <t>18.06.2023 06:49:34</t>
  </si>
  <si>
    <t>18.06.2023 06:49:36</t>
  </si>
  <si>
    <t>18.06.2023 06:49:37</t>
  </si>
  <si>
    <t>18.06.2023 06:49:39</t>
  </si>
  <si>
    <t>18.06.2023 06:49:40</t>
  </si>
  <si>
    <t>18.06.2023 06:49:42</t>
  </si>
  <si>
    <t>18.06.2023 06:49:43</t>
  </si>
  <si>
    <t>18.06.2023 06:51:21</t>
  </si>
  <si>
    <t>18.06.2023 06:51:22</t>
  </si>
  <si>
    <t>18.06.2023 06:51:24</t>
  </si>
  <si>
    <t>18.06.2023 06:51:25</t>
  </si>
  <si>
    <t>18.06.2023 06:51:27</t>
  </si>
  <si>
    <t>18.06.2023 06:51:28</t>
  </si>
  <si>
    <t>18.06.2023 06:51:30</t>
  </si>
  <si>
    <t>18.06.2023 06:51:31</t>
  </si>
  <si>
    <t>18.06.2023 06:51:33</t>
  </si>
  <si>
    <t>18.06.2023 06:52:25</t>
  </si>
  <si>
    <t>18.06.2023 06:55:07</t>
  </si>
  <si>
    <t>18.06.2023 06:55:09</t>
  </si>
  <si>
    <t>18.06.2023 06:55:10</t>
  </si>
  <si>
    <t>18.06.2023 06:55:12</t>
  </si>
  <si>
    <t>18.06.2023 06:55:13</t>
  </si>
  <si>
    <t>18.06.2023 06:55:15</t>
  </si>
  <si>
    <t>18.06.2023 06:55:16</t>
  </si>
  <si>
    <t>18.06.2023 06:55:19</t>
  </si>
  <si>
    <t>18.06.2023 06:55:21</t>
  </si>
  <si>
    <t>18.06.2023 06:55:22</t>
  </si>
  <si>
    <t>18.06.2023 06:59:15</t>
  </si>
  <si>
    <t>18.06.2023 06:59:16</t>
  </si>
  <si>
    <t>18.06.2023 06:59:18</t>
  </si>
  <si>
    <t>18.06.2023 06:59:19</t>
  </si>
  <si>
    <t>18.06.2023 06:59:21</t>
  </si>
  <si>
    <t>18.06.2023 06:59:22</t>
  </si>
  <si>
    <t>18.06.2023 06:59:24</t>
  </si>
  <si>
    <t>18.06.2023 06:59:25</t>
  </si>
  <si>
    <t>18.06.2023 06:59:27</t>
  </si>
  <si>
    <t>18.06.2023 06:59:28</t>
  </si>
  <si>
    <t>18.06.2023 06:59:30</t>
  </si>
  <si>
    <t>18.06.2023 06:59:31</t>
  </si>
  <si>
    <t>18.06.2023 07:00:57</t>
  </si>
  <si>
    <t>18.06.2023 07:00:58</t>
  </si>
  <si>
    <t>18.06.2023 07:01:00</t>
  </si>
  <si>
    <t>18.06.2023 07:01:03</t>
  </si>
  <si>
    <t>18.06.2023 07:01:04</t>
  </si>
  <si>
    <t>18.06.2023 07:01:06</t>
  </si>
  <si>
    <t>18.06.2023 07:01:07</t>
  </si>
  <si>
    <t>18.06.2023 07:01:09</t>
  </si>
  <si>
    <t>18.06.2023 07:01:10</t>
  </si>
  <si>
    <t>18.06.2023 07:02:37</t>
  </si>
  <si>
    <t>18.06.2023 07:02:39</t>
  </si>
  <si>
    <t>18.06.2023 07:02:40</t>
  </si>
  <si>
    <t>18.06.2023 07:03:34</t>
  </si>
  <si>
    <t>18.06.2023 07:05:45</t>
  </si>
  <si>
    <t>18.06.2023 07:05:46</t>
  </si>
  <si>
    <t>18.06.2023 07:05:48</t>
  </si>
  <si>
    <t>18.06.2023 07:05:49</t>
  </si>
  <si>
    <t>18.06.2023 07:05:54</t>
  </si>
  <si>
    <t>18.06.2023 07:05:57</t>
  </si>
  <si>
    <t>18.06.2023 07:05:58</t>
  </si>
  <si>
    <t>18.06.2023 07:06:00</t>
  </si>
  <si>
    <t>18.06.2023 07:06:01</t>
  </si>
  <si>
    <t>18.06.2023 07:06:03</t>
  </si>
  <si>
    <t>18.06.2023 07:06:48</t>
  </si>
  <si>
    <t>18.06.2023 07:06:49</t>
  </si>
  <si>
    <t>18.06.2023 07:06:51</t>
  </si>
  <si>
    <t>18.06.2023 07:06:52</t>
  </si>
  <si>
    <t>18.06.2023 07:06:54</t>
  </si>
  <si>
    <t>18.06.2023 07:06:55</t>
  </si>
  <si>
    <t>18.06.2023 07:07:12</t>
  </si>
  <si>
    <t>18.06.2023 07:07:13</t>
  </si>
  <si>
    <t>18.06.2023 07:07:15</t>
  </si>
  <si>
    <t>18.06.2023 07:07:16</t>
  </si>
  <si>
    <t>18.06.2023 07:07:18</t>
  </si>
  <si>
    <t>18.06.2023 07:07:19</t>
  </si>
  <si>
    <t>18.06.2023 07:08:54</t>
  </si>
  <si>
    <t>18.06.2023 07:08:55</t>
  </si>
  <si>
    <t>18.06.2023 07:08:57</t>
  </si>
  <si>
    <t>18.06.2023 07:08:58</t>
  </si>
  <si>
    <t>18.06.2023 07:09:00</t>
  </si>
  <si>
    <t>18.06.2023 07:09:01</t>
  </si>
  <si>
    <t>18.06.2023 07:09:04</t>
  </si>
  <si>
    <t>18.06.2023 07:09:05</t>
  </si>
  <si>
    <t>18.06.2023 07:10:01</t>
  </si>
  <si>
    <t>18.06.2023 07:10:02</t>
  </si>
  <si>
    <t>18.06.2023 07:10:04</t>
  </si>
  <si>
    <t>18.06.2023 07:10:05</t>
  </si>
  <si>
    <t>18.06.2023 07:10:07</t>
  </si>
  <si>
    <t>18.06.2023 07:10:08</t>
  </si>
  <si>
    <t>18.06.2023 07:10:37</t>
  </si>
  <si>
    <t>18.06.2023 07:10:40</t>
  </si>
  <si>
    <t>18.06.2023 07:10:41</t>
  </si>
  <si>
    <t>18.06.2023 07:10:44</t>
  </si>
  <si>
    <t>18.06.2023 07:10:47</t>
  </si>
  <si>
    <t>18.06.2023 07:10:49</t>
  </si>
  <si>
    <t>18.06.2023 07:11:24</t>
  </si>
  <si>
    <t>18.06.2023 07:11:26</t>
  </si>
  <si>
    <t>18.06.2023 07:11:27</t>
  </si>
  <si>
    <t>18.06.2023 07:11:29</t>
  </si>
  <si>
    <t>18.06.2023 07:11:30</t>
  </si>
  <si>
    <t>18.06.2023 07:11:33</t>
  </si>
  <si>
    <t>18.06.2023 07:12:30</t>
  </si>
  <si>
    <t>18.06.2023 07:12:32</t>
  </si>
  <si>
    <t>18.06.2023 07:12:33</t>
  </si>
  <si>
    <t>18.06.2023 07:12:35</t>
  </si>
  <si>
    <t>18.06.2023 07:12:36</t>
  </si>
  <si>
    <t>18.06.2023 07:12:39</t>
  </si>
  <si>
    <t>18.06.2023 07:15:15</t>
  </si>
  <si>
    <t>18.06.2023 07:15:17</t>
  </si>
  <si>
    <t>18.06.2023 07:15:18</t>
  </si>
  <si>
    <t>18.06.2023 07:15:20</t>
  </si>
  <si>
    <t>18.06.2023 07:15:32</t>
  </si>
  <si>
    <t>18.06.2023 07:15:33</t>
  </si>
  <si>
    <t>18.06.2023 07:15:35</t>
  </si>
  <si>
    <t>18.06.2023 07:15:38</t>
  </si>
  <si>
    <t>18.06.2023 07:15:41</t>
  </si>
  <si>
    <t>18.06.2023 07:15:44</t>
  </si>
  <si>
    <t>18.06.2023 07:15:47</t>
  </si>
  <si>
    <t>18.06.2023 07:18:02</t>
  </si>
  <si>
    <t>18.06.2023 07:18:03</t>
  </si>
  <si>
    <t>18.06.2023 07:18:05</t>
  </si>
  <si>
    <t>18.06.2023 07:18:06</t>
  </si>
  <si>
    <t>18.06.2023 07:18:08</t>
  </si>
  <si>
    <t>18.06.2023 07:18:09</t>
  </si>
  <si>
    <t>18.06.2023 07:18:11</t>
  </si>
  <si>
    <t>18.06.2023 07:18:12</t>
  </si>
  <si>
    <t>18.06.2023 07:18:27</t>
  </si>
  <si>
    <t>18.06.2023 07:18:29</t>
  </si>
  <si>
    <t>18.06.2023 07:18:48</t>
  </si>
  <si>
    <t>18.06.2023 07:18:53</t>
  </si>
  <si>
    <t>18.06.2023 07:18:56</t>
  </si>
  <si>
    <t>18.06.2023 07:18:57</t>
  </si>
  <si>
    <t>18.06.2023 07:18:59</t>
  </si>
  <si>
    <t>18.06.2023 07:19:02</t>
  </si>
  <si>
    <t>18.06.2023 07:19:23</t>
  </si>
  <si>
    <t>18.06.2023 07:19:26</t>
  </si>
  <si>
    <t>18.06.2023 07:19:27</t>
  </si>
  <si>
    <t>18.06.2023 07:19:29</t>
  </si>
  <si>
    <t>18.06.2023 07:19:30</t>
  </si>
  <si>
    <t>18.06.2023 07:19:32</t>
  </si>
  <si>
    <t>18.06.2023 07:19:33</t>
  </si>
  <si>
    <t>18.06.2023 07:21:39</t>
  </si>
  <si>
    <t>18.06.2023 07:21:41</t>
  </si>
  <si>
    <t>18.06.2023 07:21:42</t>
  </si>
  <si>
    <t>18.06.2023 07:21:43</t>
  </si>
  <si>
    <t>18.06.2023 07:21:45</t>
  </si>
  <si>
    <t>18.06.2023 07:21:46</t>
  </si>
  <si>
    <t>18.06.2023 07:21:48</t>
  </si>
  <si>
    <t>18.06.2023 07:22:01</t>
  </si>
  <si>
    <t>18.06.2023 07:22:02</t>
  </si>
  <si>
    <t>18.06.2023 07:22:04</t>
  </si>
  <si>
    <t>18.06.2023 07:22:05</t>
  </si>
  <si>
    <t>18.06.2023 07:22:08</t>
  </si>
  <si>
    <t>18.06.2023 07:24:49</t>
  </si>
  <si>
    <t>18.06.2023 07:24:50</t>
  </si>
  <si>
    <t>18.06.2023 07:24:52</t>
  </si>
  <si>
    <t>18.06.2023 07:24:53</t>
  </si>
  <si>
    <t>18.06.2023 07:24:55</t>
  </si>
  <si>
    <t>18.06.2023 07:24:56</t>
  </si>
  <si>
    <t>18.06.2023 07:24:58</t>
  </si>
  <si>
    <t>18.06.2023 07:26:00</t>
  </si>
  <si>
    <t>18.06.2023 07:26:02</t>
  </si>
  <si>
    <t>18.06.2023 07:26:03</t>
  </si>
  <si>
    <t>18.06.2023 07:26:05</t>
  </si>
  <si>
    <t>18.06.2023 07:26:06</t>
  </si>
  <si>
    <t>18.06.2023 07:27:06</t>
  </si>
  <si>
    <t>18.06.2023 07:27:27</t>
  </si>
  <si>
    <t>18.06.2023 07:27:30</t>
  </si>
  <si>
    <t>18.06.2023 07:27:32</t>
  </si>
  <si>
    <t>18.06.2023 07:27:36</t>
  </si>
  <si>
    <t>18.06.2023 07:27:38</t>
  </si>
  <si>
    <t>18.06.2023 07:27:39</t>
  </si>
  <si>
    <t>18.06.2023 07:27:41</t>
  </si>
  <si>
    <t>18.06.2023 07:27:42</t>
  </si>
  <si>
    <t>18.06.2023 07:27:45</t>
  </si>
  <si>
    <t>18.06.2023 07:29:24</t>
  </si>
  <si>
    <t>18.06.2023 07:29:26</t>
  </si>
  <si>
    <t>18.06.2023 07:29:27</t>
  </si>
  <si>
    <t>18.06.2023 07:29:29</t>
  </si>
  <si>
    <t>18.06.2023 07:29:30</t>
  </si>
  <si>
    <t>18.06.2023 07:29:32</t>
  </si>
  <si>
    <t>18.06.2023 07:29:33</t>
  </si>
  <si>
    <t>18.06.2023 07:29:35</t>
  </si>
  <si>
    <t>18.06.2023 07:29:36</t>
  </si>
  <si>
    <t>18.06.2023 07:29:53</t>
  </si>
  <si>
    <t>18.06.2023 07:29:56</t>
  </si>
  <si>
    <t>18.06.2023 07:30:17</t>
  </si>
  <si>
    <t>18.06.2023 07:30:18</t>
  </si>
  <si>
    <t>18.06.2023 07:30:20</t>
  </si>
  <si>
    <t>18.06.2023 07:33:36</t>
  </si>
  <si>
    <t>18.06.2023 07:33:38</t>
  </si>
  <si>
    <t>18.06.2023 07:33:39</t>
  </si>
  <si>
    <t>18.06.2023 07:33:42</t>
  </si>
  <si>
    <t>18.06.2023 07:33:44</t>
  </si>
  <si>
    <t>18.06.2023 07:40:44</t>
  </si>
  <si>
    <t>18.06.2023 07:40:45</t>
  </si>
  <si>
    <t>18.06.2023 07:40:47</t>
  </si>
  <si>
    <t>18.06.2023 07:40:48</t>
  </si>
  <si>
    <t>18.06.2023 07:40:50</t>
  </si>
  <si>
    <t>18.06.2023 07:40:51</t>
  </si>
  <si>
    <t>18.06.2023 07:40:53</t>
  </si>
  <si>
    <t>18.06.2023 07:41:12</t>
  </si>
  <si>
    <t>18.06.2023 07:42:02</t>
  </si>
  <si>
    <t>18.06.2023 07:42:03</t>
  </si>
  <si>
    <t>18.06.2023 07:42:05</t>
  </si>
  <si>
    <t>18.06.2023 07:42:06</t>
  </si>
  <si>
    <t>18.06.2023 07:42:08</t>
  </si>
  <si>
    <t>18.06.2023 07:42:09</t>
  </si>
  <si>
    <t>18.06.2023 07:42:11</t>
  </si>
  <si>
    <t>18.06.2023 07:42:12</t>
  </si>
  <si>
    <t>18.06.2023 07:42:14</t>
  </si>
  <si>
    <t>18.06.2023 07:42:39</t>
  </si>
  <si>
    <t>18.06.2023 07:42:41</t>
  </si>
  <si>
    <t>18.06.2023 07:42:42</t>
  </si>
  <si>
    <t>18.06.2023 07:42:44</t>
  </si>
  <si>
    <t>18.06.2023 07:42:45</t>
  </si>
  <si>
    <t>18.06.2023 07:42:47</t>
  </si>
  <si>
    <t>18.06.2023 07:42:48</t>
  </si>
  <si>
    <t>18.06.2023 07:42:49</t>
  </si>
  <si>
    <t>18.06.2023 07:42:51</t>
  </si>
  <si>
    <t>18.06.2023 07:45:24</t>
  </si>
  <si>
    <t>18.06.2023 07:45:25</t>
  </si>
  <si>
    <t>18.06.2023 07:45:26</t>
  </si>
  <si>
    <t>18.06.2023 07:45:29</t>
  </si>
  <si>
    <t>18.06.2023 07:45:31</t>
  </si>
  <si>
    <t>18.06.2023 07:45:34</t>
  </si>
  <si>
    <t>18.06.2023 07:47:04</t>
  </si>
  <si>
    <t>18.06.2023 07:47:05</t>
  </si>
  <si>
    <t>18.06.2023 07:47:07</t>
  </si>
  <si>
    <t>18.06.2023 07:47:08</t>
  </si>
  <si>
    <t>18.06.2023 07:47:10</t>
  </si>
  <si>
    <t>18.06.2023 07:47:11</t>
  </si>
  <si>
    <t>18.06.2023 07:47:13</t>
  </si>
  <si>
    <t>18.06.2023 07:47:14</t>
  </si>
  <si>
    <t>18.06.2023 07:47:16</t>
  </si>
  <si>
    <t>18.06.2023 07:47:47</t>
  </si>
  <si>
    <t>18.06.2023 07:47:49</t>
  </si>
  <si>
    <t>18.06.2023 07:47:50</t>
  </si>
  <si>
    <t>18.06.2023 07:47:52</t>
  </si>
  <si>
    <t>18.06.2023 07:47:53</t>
  </si>
  <si>
    <t>18.06.2023 07:47:55</t>
  </si>
  <si>
    <t>18.06.2023 07:47:58</t>
  </si>
  <si>
    <t>18.06.2023 07:49:06</t>
  </si>
  <si>
    <t>18.06.2023 07:49:08</t>
  </si>
  <si>
    <t>18.06.2023 07:49:09</t>
  </si>
  <si>
    <t>18.06.2023 07:49:11</t>
  </si>
  <si>
    <t>18.06.2023 07:49:14</t>
  </si>
  <si>
    <t>18.06.2023 07:49:15</t>
  </si>
  <si>
    <t>18.06.2023 07:49:17</t>
  </si>
  <si>
    <t>18.06.2023 07:49:18</t>
  </si>
  <si>
    <t>18.06.2023 07:49:20</t>
  </si>
  <si>
    <t>18.06.2023 07:49:21</t>
  </si>
  <si>
    <t>18.06.2023 07:49:24</t>
  </si>
  <si>
    <t>18.06.2023 07:53:18</t>
  </si>
  <si>
    <t>18.06.2023 07:53:20</t>
  </si>
  <si>
    <t>18.06.2023 07:53:23</t>
  </si>
  <si>
    <t>18.06.2023 07:53:24</t>
  </si>
  <si>
    <t>18.06.2023 07:53:26</t>
  </si>
  <si>
    <t>18.06.2023 07:53:27</t>
  </si>
  <si>
    <t>18.06.2023 07:54:05</t>
  </si>
  <si>
    <t>18.06.2023 07:54:06</t>
  </si>
  <si>
    <t>18.06.2023 07:54:30</t>
  </si>
  <si>
    <t>18.06.2023 07:54:35</t>
  </si>
  <si>
    <t>18.06.2023 07:55:59</t>
  </si>
  <si>
    <t>18.06.2023 07:56:00</t>
  </si>
  <si>
    <t>18.06.2023 07:56:03</t>
  </si>
  <si>
    <t>18.06.2023 07:56:05</t>
  </si>
  <si>
    <t>18.06.2023 07:56:08</t>
  </si>
  <si>
    <t>18.06.2023 07:56:27</t>
  </si>
  <si>
    <t>18.06.2023 07:56:29</t>
  </si>
  <si>
    <t>18.06.2023 07:56:30</t>
  </si>
  <si>
    <t>18.06.2023 07:56:31</t>
  </si>
  <si>
    <t>18.06.2023 07:56:33</t>
  </si>
  <si>
    <t>18.06.2023 07:56:34</t>
  </si>
  <si>
    <t>18.06.2023 07:56:55</t>
  </si>
  <si>
    <t>18.06.2023 08:00:49</t>
  </si>
  <si>
    <t>18.06.2023 08:00:52</t>
  </si>
  <si>
    <t>18.06.2023 08:00:55</t>
  </si>
  <si>
    <t>18.06.2023 08:01:59</t>
  </si>
  <si>
    <t>18.06.2023 08:02:01</t>
  </si>
  <si>
    <t>18.06.2023 08:02:02</t>
  </si>
  <si>
    <t>18.06.2023 08:02:04</t>
  </si>
  <si>
    <t>18.06.2023 08:02:25</t>
  </si>
  <si>
    <t>18.06.2023 08:04:02</t>
  </si>
  <si>
    <t>18.06.2023 08:04:04</t>
  </si>
  <si>
    <t>18.06.2023 08:06:44</t>
  </si>
  <si>
    <t>18.06.2023 08:06:45</t>
  </si>
  <si>
    <t>18.06.2023 08:06:51</t>
  </si>
  <si>
    <t>18.06.2023 08:06:53</t>
  </si>
  <si>
    <t>18.06.2023 08:07:24</t>
  </si>
  <si>
    <t>18.06.2023 08:07:26</t>
  </si>
  <si>
    <t>18.06.2023 08:07:27</t>
  </si>
  <si>
    <t>18.06.2023 08:07:29</t>
  </si>
  <si>
    <t>18.06.2023 08:07:30</t>
  </si>
  <si>
    <t>18.06.2023 08:07:33</t>
  </si>
  <si>
    <t>18.06.2023 08:08:07</t>
  </si>
  <si>
    <t>18.06.2023 08:08:40</t>
  </si>
  <si>
    <t>18.06.2023 08:08:42</t>
  </si>
  <si>
    <t>18.06.2023 08:09:16</t>
  </si>
  <si>
    <t>18.06.2023 08:11:38</t>
  </si>
  <si>
    <t>18.06.2023 08:11:40</t>
  </si>
  <si>
    <t>18.06.2023 08:11:41</t>
  </si>
  <si>
    <t>18.06.2023 08:11:43</t>
  </si>
  <si>
    <t>18.06.2023 08:11:44</t>
  </si>
  <si>
    <t>18.06.2023 08:11:46</t>
  </si>
  <si>
    <t>18.06.2023 08:11:47</t>
  </si>
  <si>
    <t>18.06.2023 08:11:49</t>
  </si>
  <si>
    <t>18.06.2023 08:14:16</t>
  </si>
  <si>
    <t>18.06.2023 08:14:17</t>
  </si>
  <si>
    <t>18.06.2023 08:14:19</t>
  </si>
  <si>
    <t>18.06.2023 08:14:20</t>
  </si>
  <si>
    <t>18.06.2023 08:14:21</t>
  </si>
  <si>
    <t>18.06.2023 08:14:22</t>
  </si>
  <si>
    <t>18.06.2023 08:14:24</t>
  </si>
  <si>
    <t>18.06.2023 08:14:26</t>
  </si>
  <si>
    <t>18.06.2023 08:14:28</t>
  </si>
  <si>
    <t>18.06.2023 08:14:29</t>
  </si>
  <si>
    <t>18.06.2023 08:14:31</t>
  </si>
  <si>
    <t>18.06.2023 08:14:32</t>
  </si>
  <si>
    <t>18.06.2023 08:14:34</t>
  </si>
  <si>
    <t>18.06.2023 08:14:35</t>
  </si>
  <si>
    <t>18.06.2023 08:14:37</t>
  </si>
  <si>
    <t>18.06.2023 08:14:38</t>
  </si>
  <si>
    <t>18.06.2023 08:14:53</t>
  </si>
  <si>
    <t>18.06.2023 08:15:17</t>
  </si>
  <si>
    <t>18.06.2023 08:18:11</t>
  </si>
  <si>
    <t>18.06.2023 08:18:12</t>
  </si>
  <si>
    <t>18.06.2023 08:18:14</t>
  </si>
  <si>
    <t>18.06.2023 08:18:15</t>
  </si>
  <si>
    <t>18.06.2023 08:18:20</t>
  </si>
  <si>
    <t>18.06.2023 08:18:21</t>
  </si>
  <si>
    <t>18.06.2023 08:18:23</t>
  </si>
  <si>
    <t>18.06.2023 08:19:30</t>
  </si>
  <si>
    <t>18.06.2023 08:19:31</t>
  </si>
  <si>
    <t>18.06.2023 08:19:33</t>
  </si>
  <si>
    <t>18.06.2023 08:20:39</t>
  </si>
  <si>
    <t>18.06.2023 08:20:40</t>
  </si>
  <si>
    <t>18.06.2023 08:20:41</t>
  </si>
  <si>
    <t>18.06.2023 08:20:43</t>
  </si>
  <si>
    <t>18.06.2023 08:20:44</t>
  </si>
  <si>
    <t>18.06.2023 08:20:48</t>
  </si>
  <si>
    <t>18.06.2023 08:20:50</t>
  </si>
  <si>
    <t>18.06.2023 08:21:51</t>
  </si>
  <si>
    <t>18.06.2023 08:25:18</t>
  </si>
  <si>
    <t>18.06.2023 08:25:19</t>
  </si>
  <si>
    <t>18.06.2023 08:25:22</t>
  </si>
  <si>
    <t>18.06.2023 08:25:27</t>
  </si>
  <si>
    <t>18.06.2023 08:26:45</t>
  </si>
  <si>
    <t>18.06.2023 08:26:46</t>
  </si>
  <si>
    <t>18.06.2023 08:26:47</t>
  </si>
  <si>
    <t>18.06.2023 08:26:49</t>
  </si>
  <si>
    <t>18.06.2023 08:26:50</t>
  </si>
  <si>
    <t>18.06.2023 08:26:51</t>
  </si>
  <si>
    <t>18.06.2023 08:26:52</t>
  </si>
  <si>
    <t>18.06.2023 08:27:25</t>
  </si>
  <si>
    <t>18.06.2023 08:28:32</t>
  </si>
  <si>
    <t>18.06.2023 08:28:34</t>
  </si>
  <si>
    <t>18.06.2023 08:28:35</t>
  </si>
  <si>
    <t>18.06.2023 08:28:36</t>
  </si>
  <si>
    <t>18.06.2023 08:28:37</t>
  </si>
  <si>
    <t>18.06.2023 08:28:39</t>
  </si>
  <si>
    <t>18.06.2023 08:28:40</t>
  </si>
  <si>
    <t>18.06.2023 08:28:41</t>
  </si>
  <si>
    <t>18.06.2023 08:28:42</t>
  </si>
  <si>
    <t>18.06.2023 08:28:44</t>
  </si>
  <si>
    <t>18.06.2023 08:29:01</t>
  </si>
  <si>
    <t>18.06.2023 08:29:22</t>
  </si>
  <si>
    <t>18.06.2023 08:29:36</t>
  </si>
  <si>
    <t>18.06.2023 08:30:08</t>
  </si>
  <si>
    <t>18.06.2023 08:30:10</t>
  </si>
  <si>
    <t>18.06.2023 08:30:13</t>
  </si>
  <si>
    <t>18.06.2023 08:30:14</t>
  </si>
  <si>
    <t>18.06.2023 08:30:15</t>
  </si>
  <si>
    <t>18.06.2023 08:30:17</t>
  </si>
  <si>
    <t>18.06.2023 08:30:18</t>
  </si>
  <si>
    <t>18.06.2023 08:30:42</t>
  </si>
  <si>
    <t>18.06.2023 08:30:43</t>
  </si>
  <si>
    <t>18.06.2023 08:32:02</t>
  </si>
  <si>
    <t>18.06.2023 08:32:04</t>
  </si>
  <si>
    <t>18.06.2023 08:32:05</t>
  </si>
  <si>
    <t>18.06.2023 08:32:06</t>
  </si>
  <si>
    <t>18.06.2023 08:32:07</t>
  </si>
  <si>
    <t>18.06.2023 08:32:09</t>
  </si>
  <si>
    <t>18.06.2023 08:32:10</t>
  </si>
  <si>
    <t>18.06.2023 08:32:11</t>
  </si>
  <si>
    <t>18.06.2023 08:32:24</t>
  </si>
  <si>
    <t>18.06.2023 08:32:26</t>
  </si>
  <si>
    <t>18.06.2023 08:34:24</t>
  </si>
  <si>
    <t>18.06.2023 08:34:26</t>
  </si>
  <si>
    <t>18.06.2023 08:34:27</t>
  </si>
  <si>
    <t>18.06.2023 08:34:28</t>
  </si>
  <si>
    <t>18.06.2023 08:34:30</t>
  </si>
  <si>
    <t>18.06.2023 08:34:31</t>
  </si>
  <si>
    <t>18.06.2023 08:34:32</t>
  </si>
  <si>
    <t>18.06.2023 08:34:33</t>
  </si>
  <si>
    <t>18.06.2023 08:34:48</t>
  </si>
  <si>
    <t>18.06.2023 08:34:50</t>
  </si>
  <si>
    <t>18.06.2023 08:34:51</t>
  </si>
  <si>
    <t>18.06.2023 08:34:52</t>
  </si>
  <si>
    <t>18.06.2023 08:34:53</t>
  </si>
  <si>
    <t>18.06.2023 08:34:55</t>
  </si>
  <si>
    <t>18.06.2023 08:34:56</t>
  </si>
  <si>
    <t>18.06.2023 08:34:57</t>
  </si>
  <si>
    <t>18.06.2023 08:34:58</t>
  </si>
  <si>
    <t>18.06.2023 08:35:12</t>
  </si>
  <si>
    <t>18.06.2023 08:35:13</t>
  </si>
  <si>
    <t>18.06.2023 08:35:14</t>
  </si>
  <si>
    <t>18.06.2023 08:35:16</t>
  </si>
  <si>
    <t>18.06.2023 08:35:17</t>
  </si>
  <si>
    <t>18.06.2023 08:35:18</t>
  </si>
  <si>
    <t>18.06.2023 08:35:22</t>
  </si>
  <si>
    <t>18.06.2023 08:35:24</t>
  </si>
  <si>
    <t>18.06.2023 08:35:28</t>
  </si>
  <si>
    <t>18.06.2023 08:35:30</t>
  </si>
  <si>
    <t>18.06.2023 08:35:31</t>
  </si>
  <si>
    <t>18.06.2023 08:35:32</t>
  </si>
  <si>
    <t>18.06.2023 08:35:35</t>
  </si>
  <si>
    <t>18.06.2023 08:35:36</t>
  </si>
  <si>
    <t>18.06.2023 08:35:37</t>
  </si>
  <si>
    <t>18.06.2023 08:35:39</t>
  </si>
  <si>
    <t>18.06.2023 08:35:40</t>
  </si>
  <si>
    <t>18.06.2023 08:35:43</t>
  </si>
  <si>
    <t>18.06.2023 08:35:44</t>
  </si>
  <si>
    <t>18.06.2023 08:35:46</t>
  </si>
  <si>
    <t>18.06.2023 08:36:57</t>
  </si>
  <si>
    <t>18.06.2023 08:36:59</t>
  </si>
  <si>
    <t>18.06.2023 08:37:35</t>
  </si>
  <si>
    <t>18.06.2023 08:37:36</t>
  </si>
  <si>
    <t>18.06.2023 08:37:38</t>
  </si>
  <si>
    <t>18.06.2023 08:38:40</t>
  </si>
  <si>
    <t>18.06.2023 08:38:42</t>
  </si>
  <si>
    <t>18.06.2023 08:38:43</t>
  </si>
  <si>
    <t>18.06.2023 08:38:44</t>
  </si>
  <si>
    <t>18.06.2023 08:38:45</t>
  </si>
  <si>
    <t>18.06.2023 08:38:47</t>
  </si>
  <si>
    <t>18.06.2023 08:38:48</t>
  </si>
  <si>
    <t>18.06.2023 08:38:49</t>
  </si>
  <si>
    <t>18.06.2023 08:38:50</t>
  </si>
  <si>
    <t>18.06.2023 08:39:02</t>
  </si>
  <si>
    <t>18.06.2023 08:39:04</t>
  </si>
  <si>
    <t>18.06.2023 08:40:20</t>
  </si>
  <si>
    <t>18.06.2023 08:40:21</t>
  </si>
  <si>
    <t>18.06.2023 08:40:22</t>
  </si>
  <si>
    <t>18.06.2023 08:40:24</t>
  </si>
  <si>
    <t>18.06.2023 08:40:25</t>
  </si>
  <si>
    <t>18.06.2023 08:40:26</t>
  </si>
  <si>
    <t>18.06.2023 08:40:27</t>
  </si>
  <si>
    <t>18.06.2023 08:40:29</t>
  </si>
  <si>
    <t>18.06.2023 08:41:18</t>
  </si>
  <si>
    <t>18.06.2023 08:41:52</t>
  </si>
  <si>
    <t>18.06.2023 08:41:55</t>
  </si>
  <si>
    <t>18.06.2023 08:42:30</t>
  </si>
  <si>
    <t>18.06.2023 08:43:02</t>
  </si>
  <si>
    <t>18.06.2023 08:43:40</t>
  </si>
  <si>
    <t>18.06.2023 08:43:42</t>
  </si>
  <si>
    <t>18.06.2023 08:43:43</t>
  </si>
  <si>
    <t>18.06.2023 08:43:45</t>
  </si>
  <si>
    <t>18.06.2023 08:43:46</t>
  </si>
  <si>
    <t>18.06.2023 08:43:48</t>
  </si>
  <si>
    <t>18.06.2023 08:44:26</t>
  </si>
  <si>
    <t>18.06.2023 08:44:28</t>
  </si>
  <si>
    <t>18.06.2023 08:44:29</t>
  </si>
  <si>
    <t>18.06.2023 08:44:30</t>
  </si>
  <si>
    <t>18.06.2023 08:44:41</t>
  </si>
  <si>
    <t>18.06.2023 08:44:42</t>
  </si>
  <si>
    <t>18.06.2023 08:45:31</t>
  </si>
  <si>
    <t>18.06.2023 08:45:33</t>
  </si>
  <si>
    <t>18.06.2023 08:45:34</t>
  </si>
  <si>
    <t>18.06.2023 08:45:35</t>
  </si>
  <si>
    <t>18.06.2023 08:45:36</t>
  </si>
  <si>
    <t>18.06.2023 08:45:38</t>
  </si>
  <si>
    <t>18.06.2023 08:45:39</t>
  </si>
  <si>
    <t>18.06.2023 08:45:40</t>
  </si>
  <si>
    <t>18.06.2023 08:45:41</t>
  </si>
  <si>
    <t>18.06.2023 08:45:43</t>
  </si>
  <si>
    <t>18.06.2023 08:45:44</t>
  </si>
  <si>
    <t>18.06.2023 08:45:47</t>
  </si>
  <si>
    <t>18.06.2023 08:45:56</t>
  </si>
  <si>
    <t>18.06.2023 08:46:34</t>
  </si>
  <si>
    <t>18.06.2023 08:46:36</t>
  </si>
  <si>
    <t>18.06.2023 08:46:37</t>
  </si>
  <si>
    <t>18.06.2023 08:46:39</t>
  </si>
  <si>
    <t>18.06.2023 08:46:40</t>
  </si>
  <si>
    <t>18.06.2023 08:46:43</t>
  </si>
  <si>
    <t>18.06.2023 08:46:44</t>
  </si>
  <si>
    <t>18.06.2023 08:46:47</t>
  </si>
  <si>
    <t>18.06.2023 08:47:26</t>
  </si>
  <si>
    <t>18.06.2023 08:47:27</t>
  </si>
  <si>
    <t>18.06.2023 08:47:29</t>
  </si>
  <si>
    <t>18.06.2023 08:47:30</t>
  </si>
  <si>
    <t>18.06.2023 08:47:31</t>
  </si>
  <si>
    <t>18.06.2023 08:47:32</t>
  </si>
  <si>
    <t>18.06.2023 08:47:34</t>
  </si>
  <si>
    <t>18.06.2023 08:47:35</t>
  </si>
  <si>
    <t>18.06.2023 08:47:36</t>
  </si>
  <si>
    <t>18.06.2023 08:47:37</t>
  </si>
  <si>
    <t>18.06.2023 08:47:39</t>
  </si>
  <si>
    <t>18.06.2023 08:47:40</t>
  </si>
  <si>
    <t>18.06.2023 08:47:41</t>
  </si>
  <si>
    <t>18.06.2023 08:47:42</t>
  </si>
  <si>
    <t>18.06.2023 08:47:54</t>
  </si>
  <si>
    <t>18.06.2023 08:49:34</t>
  </si>
  <si>
    <t>18.06.2023 08:50:35</t>
  </si>
  <si>
    <t>18.06.2023 08:51:41</t>
  </si>
  <si>
    <t>18.06.2023 08:51:42</t>
  </si>
  <si>
    <t>18.06.2023 08:51:43</t>
  </si>
  <si>
    <t>18.06.2023 08:51:45</t>
  </si>
  <si>
    <t>18.06.2023 08:51:46</t>
  </si>
  <si>
    <t>18.06.2023 08:51:49</t>
  </si>
  <si>
    <t>18.06.2023 08:52:20</t>
  </si>
  <si>
    <t>18.06.2023 08:52:21</t>
  </si>
  <si>
    <t>18.06.2023 08:52:45</t>
  </si>
  <si>
    <t>18.06.2023 08:54:54</t>
  </si>
  <si>
    <t>18.06.2023 08:54:55</t>
  </si>
  <si>
    <t>18.06.2023 08:54:56</t>
  </si>
  <si>
    <t>18.06.2023 08:54:58</t>
  </si>
  <si>
    <t>18.06.2023 08:54:59</t>
  </si>
  <si>
    <t>18.06.2023 08:55:00</t>
  </si>
  <si>
    <t>18.06.2023 08:55:12</t>
  </si>
  <si>
    <t>18.06.2023 08:56:01</t>
  </si>
  <si>
    <t>18.06.2023 08:56:02</t>
  </si>
  <si>
    <t>18.06.2023 08:56:03</t>
  </si>
  <si>
    <t>18.06.2023 08:56:05</t>
  </si>
  <si>
    <t>18.06.2023 08:56:07</t>
  </si>
  <si>
    <t>18.06.2023 08:56:09</t>
  </si>
  <si>
    <t>18.06.2023 08:57:46</t>
  </si>
  <si>
    <t>18.06.2023 08:57:54</t>
  </si>
  <si>
    <t>18.06.2023 08:57:55</t>
  </si>
  <si>
    <t>18.06.2023 08:57:57</t>
  </si>
  <si>
    <t>18.06.2023 08:58:16</t>
  </si>
  <si>
    <t>18.06.2023 08:59:56</t>
  </si>
  <si>
    <t>18.06.2023 08:59:58</t>
  </si>
  <si>
    <t>18.06.2023 08:59:59</t>
  </si>
  <si>
    <t>18.06.2023 09:00:00</t>
  </si>
  <si>
    <t>18.06.2023 09:02:58</t>
  </si>
  <si>
    <t>18.06.2023 09:03:00</t>
  </si>
  <si>
    <t>18.06.2023 09:03:01</t>
  </si>
  <si>
    <t>18.06.2023 09:03:02</t>
  </si>
  <si>
    <t>18.06.2023 09:03:04</t>
  </si>
  <si>
    <t>18.06.2023 09:03:05</t>
  </si>
  <si>
    <t>18.06.2023 09:03:06</t>
  </si>
  <si>
    <t>18.06.2023 09:03:07</t>
  </si>
  <si>
    <t>18.06.2023 09:03:09</t>
  </si>
  <si>
    <t>18.06.2023 09:03:10</t>
  </si>
  <si>
    <t>18.06.2023 09:03:11</t>
  </si>
  <si>
    <t>18.06.2023 09:03:12</t>
  </si>
  <si>
    <t>18.06.2023 09:03:14</t>
  </si>
  <si>
    <t>18.06.2023 09:03:15</t>
  </si>
  <si>
    <t>18.06.2023 09:03:16</t>
  </si>
  <si>
    <t>18.06.2023 09:03:19</t>
  </si>
  <si>
    <t>18.06.2023 09:03:37</t>
  </si>
  <si>
    <t>18.06.2023 09:03:38</t>
  </si>
  <si>
    <t>18.06.2023 09:03:40</t>
  </si>
  <si>
    <t>18.06.2023 09:03:41</t>
  </si>
  <si>
    <t>18.06.2023 09:03:42</t>
  </si>
  <si>
    <t>18.06.2023 09:03:43</t>
  </si>
  <si>
    <t>18.06.2023 09:03:45</t>
  </si>
  <si>
    <t>18.06.2023 09:03:47</t>
  </si>
  <si>
    <t>18.06.2023 09:03:49</t>
  </si>
  <si>
    <t>18.06.2023 09:03:50</t>
  </si>
  <si>
    <t>18.06.2023 09:03:51</t>
  </si>
  <si>
    <t>18.06.2023 09:03:52</t>
  </si>
  <si>
    <t>18.06.2023 09:03:54</t>
  </si>
  <si>
    <t>18.06.2023 09:03:55</t>
  </si>
  <si>
    <t>18.06.2023 09:03:56</t>
  </si>
  <si>
    <t>18.06.2023 09:03:57</t>
  </si>
  <si>
    <t>18.06.2023 09:03:59</t>
  </si>
  <si>
    <t>18.06.2023 09:04:00</t>
  </si>
  <si>
    <t>18.06.2023 09:04:54</t>
  </si>
  <si>
    <t>18.06.2023 09:05:28</t>
  </si>
  <si>
    <t>18.06.2023 09:05:29</t>
  </si>
  <si>
    <t>18.06.2023 09:05:30</t>
  </si>
  <si>
    <t>18.06.2023 09:05:32</t>
  </si>
  <si>
    <t>18.06.2023 09:05:33</t>
  </si>
  <si>
    <t>18.06.2023 09:05:34</t>
  </si>
  <si>
    <t>18.06.2023 09:05:35</t>
  </si>
  <si>
    <t>18.06.2023 09:05:37</t>
  </si>
  <si>
    <t>18.06.2023 09:05:39</t>
  </si>
  <si>
    <t>18.06.2023 09:05:41</t>
  </si>
  <si>
    <t>18.06.2023 09:06:21</t>
  </si>
  <si>
    <t>18.06.2023 09:06:22</t>
  </si>
  <si>
    <t>18.06.2023 09:06:24</t>
  </si>
  <si>
    <t>18.06.2023 09:06:25</t>
  </si>
  <si>
    <t>18.06.2023 09:06:26</t>
  </si>
  <si>
    <t>18.06.2023 09:06:27</t>
  </si>
  <si>
    <t>18.06.2023 09:06:29</t>
  </si>
  <si>
    <t>18.06.2023 09:06:30</t>
  </si>
  <si>
    <t>18.06.2023 09:07:43</t>
  </si>
  <si>
    <t>18.06.2023 09:08:16</t>
  </si>
  <si>
    <t>18.06.2023 09:08:17</t>
  </si>
  <si>
    <t>18.06.2023 09:08:18</t>
  </si>
  <si>
    <t>18.06.2023 09:08:20</t>
  </si>
  <si>
    <t>18.06.2023 09:08:21</t>
  </si>
  <si>
    <t>18.06.2023 09:08:24</t>
  </si>
  <si>
    <t>18.06.2023 09:08:25</t>
  </si>
  <si>
    <t>18.06.2023 09:08:26</t>
  </si>
  <si>
    <t>18.06.2023 09:08:34</t>
  </si>
  <si>
    <t>18.06.2023 09:10:02</t>
  </si>
  <si>
    <t>18.06.2023 09:10:14</t>
  </si>
  <si>
    <t>18.06.2023 09:10:15</t>
  </si>
  <si>
    <t>18.06.2023 09:10:17</t>
  </si>
  <si>
    <t>18.06.2023 09:10:18</t>
  </si>
  <si>
    <t>18.06.2023 09:10:19</t>
  </si>
  <si>
    <t>18.06.2023 09:10:20</t>
  </si>
  <si>
    <t>18.06.2023 09:10:22</t>
  </si>
  <si>
    <t>18.06.2023 09:10:23</t>
  </si>
  <si>
    <t>18.06.2023 09:10:24</t>
  </si>
  <si>
    <t>18.06.2023 09:10:25</t>
  </si>
  <si>
    <t>18.06.2023 09:10:45</t>
  </si>
  <si>
    <t>18.06.2023 09:11:40</t>
  </si>
  <si>
    <t>18.06.2023 09:12:33</t>
  </si>
  <si>
    <t>18.06.2023 09:14:28</t>
  </si>
  <si>
    <t>18.06.2023 09:14:49</t>
  </si>
  <si>
    <t>18.06.2023 09:15:41</t>
  </si>
  <si>
    <t>18.06.2023 09:15:42</t>
  </si>
  <si>
    <t>18.06.2023 09:15:44</t>
  </si>
  <si>
    <t>18.06.2023 09:15:45</t>
  </si>
  <si>
    <t>18.06.2023 09:15:48</t>
  </si>
  <si>
    <t>18.06.2023 09:15:49</t>
  </si>
  <si>
    <t>18.06.2023 09:15:50</t>
  </si>
  <si>
    <t>18.06.2023 09:15:53</t>
  </si>
  <si>
    <t>18.06.2023 09:16:32</t>
  </si>
  <si>
    <t>18.06.2023 09:17:30</t>
  </si>
  <si>
    <t>18.06.2023 09:17:32</t>
  </si>
  <si>
    <t>18.06.2023 09:17:33</t>
  </si>
  <si>
    <t>18.06.2023 09:17:34</t>
  </si>
  <si>
    <t>18.06.2023 09:17:59</t>
  </si>
  <si>
    <t>18.06.2023 09:18:01</t>
  </si>
  <si>
    <t>18.06.2023 09:18:38</t>
  </si>
  <si>
    <t>18.06.2023 09:18:40</t>
  </si>
  <si>
    <t>18.06.2023 09:18:41</t>
  </si>
  <si>
    <t>18.06.2023 09:18:42</t>
  </si>
  <si>
    <t>18.06.2023 09:18:43</t>
  </si>
  <si>
    <t>18.06.2023 09:18:45</t>
  </si>
  <si>
    <t>18.06.2023 09:18:46</t>
  </si>
  <si>
    <t>18.06.2023 09:18:47</t>
  </si>
  <si>
    <t>18.06.2023 09:18:48</t>
  </si>
  <si>
    <t>18.06.2023 09:18:50</t>
  </si>
  <si>
    <t>18.06.2023 09:18:51</t>
  </si>
  <si>
    <t>18.06.2023 09:20:13</t>
  </si>
  <si>
    <t>18.06.2023 09:20:15</t>
  </si>
  <si>
    <t>18.06.2023 09:20:16</t>
  </si>
  <si>
    <t>18.06.2023 09:20:19</t>
  </si>
  <si>
    <t>18.06.2023 09:20:20</t>
  </si>
  <si>
    <t>18.06.2023 09:20:21</t>
  </si>
  <si>
    <t>18.06.2023 09:20:23</t>
  </si>
  <si>
    <t>18.06.2023 09:20:24</t>
  </si>
  <si>
    <t>18.06.2023 09:20:39</t>
  </si>
  <si>
    <t>18.06.2023 09:20:40</t>
  </si>
  <si>
    <t>18.06.2023 09:21:43</t>
  </si>
  <si>
    <t>18.06.2023 09:21:44</t>
  </si>
  <si>
    <t>18.06.2023 09:21:45</t>
  </si>
  <si>
    <t>18.06.2023 09:21:47</t>
  </si>
  <si>
    <t>18.06.2023 09:21:48</t>
  </si>
  <si>
    <t>18.06.2023 09:21:49</t>
  </si>
  <si>
    <t>18.06.2023 09:21:50</t>
  </si>
  <si>
    <t>18.06.2023 09:21:52</t>
  </si>
  <si>
    <t>18.06.2023 09:21:53</t>
  </si>
  <si>
    <t>18.06.2023 09:21:54</t>
  </si>
  <si>
    <t>18.06.2023 09:22:28</t>
  </si>
  <si>
    <t>18.06.2023 09:22:30</t>
  </si>
  <si>
    <t>18.06.2023 09:22:31</t>
  </si>
  <si>
    <t>18.06.2023 09:22:32</t>
  </si>
  <si>
    <t>18.06.2023 09:22:34</t>
  </si>
  <si>
    <t>18.06.2023 09:22:35</t>
  </si>
  <si>
    <t>18.06.2023 09:22:39</t>
  </si>
  <si>
    <t>18.06.2023 09:22:41</t>
  </si>
  <si>
    <t>18.06.2023 09:23:34</t>
  </si>
  <si>
    <t>18.06.2023 09:25:20</t>
  </si>
  <si>
    <t>18.06.2023 09:25:22</t>
  </si>
  <si>
    <t>18.06.2023 09:25:23</t>
  </si>
  <si>
    <t>18.06.2023 09:25:24</t>
  </si>
  <si>
    <t>18.06.2023 09:25:25</t>
  </si>
  <si>
    <t>18.06.2023 09:25:27</t>
  </si>
  <si>
    <t>18.06.2023 09:25:28</t>
  </si>
  <si>
    <t>18.06.2023 09:25:29</t>
  </si>
  <si>
    <t>18.06.2023 09:25:30</t>
  </si>
  <si>
    <t>18.06.2023 09:25:32</t>
  </si>
  <si>
    <t>18.06.2023 09:25:55</t>
  </si>
  <si>
    <t>18.06.2023 09:26:28</t>
  </si>
  <si>
    <t>18.06.2023 09:26:40</t>
  </si>
  <si>
    <t>18.06.2023 09:26:41</t>
  </si>
  <si>
    <t>18.06.2023 09:26:42</t>
  </si>
  <si>
    <t>18.06.2023 09:26:44</t>
  </si>
  <si>
    <t>18.06.2023 09:26:45</t>
  </si>
  <si>
    <t>18.06.2023 09:26:46</t>
  </si>
  <si>
    <t>18.06.2023 09:26:47</t>
  </si>
  <si>
    <t>18.06.2023 09:26:52</t>
  </si>
  <si>
    <t>18.06.2023 09:28:14</t>
  </si>
  <si>
    <t>18.06.2023 09:30:46</t>
  </si>
  <si>
    <t>18.06.2023 09:30:48</t>
  </si>
  <si>
    <t>18.06.2023 09:30:49</t>
  </si>
  <si>
    <t>18.06.2023 09:30:50</t>
  </si>
  <si>
    <t>18.06.2023 09:30:51</t>
  </si>
  <si>
    <t>18.06.2023 09:30:53</t>
  </si>
  <si>
    <t>18.06.2023 09:30:54</t>
  </si>
  <si>
    <t>18.06.2023 09:30:55</t>
  </si>
  <si>
    <t>18.06.2023 09:30:56</t>
  </si>
  <si>
    <t>18.06.2023 09:30:58</t>
  </si>
  <si>
    <t>18.06.2023 09:30:59</t>
  </si>
  <si>
    <t>18.06.2023 09:31:00</t>
  </si>
  <si>
    <t>18.06.2023 09:31:02</t>
  </si>
  <si>
    <t>18.06.2023 09:31:04</t>
  </si>
  <si>
    <t>18.06.2023 09:31:07</t>
  </si>
  <si>
    <t>18.06.2023 09:31:28</t>
  </si>
  <si>
    <t>18.06.2023 09:32:07</t>
  </si>
  <si>
    <t>18.06.2023 09:32:08</t>
  </si>
  <si>
    <t>18.06.2023 09:32:10</t>
  </si>
  <si>
    <t>18.06.2023 09:32:57</t>
  </si>
  <si>
    <t>18.06.2023 09:32:58</t>
  </si>
  <si>
    <t>18.06.2023 09:32:59</t>
  </si>
  <si>
    <t>18.06.2023 09:33:01</t>
  </si>
  <si>
    <t>18.06.2023 09:33:02</t>
  </si>
  <si>
    <t>18.06.2023 09:33:03</t>
  </si>
  <si>
    <t>18.06.2023 09:33:05</t>
  </si>
  <si>
    <t>18.06.2023 09:33:12</t>
  </si>
  <si>
    <t>18.06.2023 09:33:55</t>
  </si>
  <si>
    <t>18.06.2023 09:34:31</t>
  </si>
  <si>
    <t>18.06.2023 09:34:34</t>
  </si>
  <si>
    <t>18.06.2023 09:35:22</t>
  </si>
  <si>
    <t>18.06.2023 09:35:25</t>
  </si>
  <si>
    <t>18.06.2023 09:36:02</t>
  </si>
  <si>
    <t>18.06.2023 09:36:05</t>
  </si>
  <si>
    <t>18.06.2023 09:36:08</t>
  </si>
  <si>
    <t>18.06.2023 09:36:09</t>
  </si>
  <si>
    <t>18.06.2023 09:36:11</t>
  </si>
  <si>
    <t>18.06.2023 09:36:14</t>
  </si>
  <si>
    <t>18.06.2023 09:36:15</t>
  </si>
  <si>
    <t>18.06.2023 09:36:17</t>
  </si>
  <si>
    <t>18.06.2023 09:36:18</t>
  </si>
  <si>
    <t>18.06.2023 09:36:20</t>
  </si>
  <si>
    <t>18.06.2023 09:36:21</t>
  </si>
  <si>
    <t>18.06.2023 09:36:22</t>
  </si>
  <si>
    <t>18.06.2023 09:36:24</t>
  </si>
  <si>
    <t>18.06.2023 09:36:32</t>
  </si>
  <si>
    <t>18.06.2023 09:37:36</t>
  </si>
  <si>
    <t>18.06.2023 09:37:45</t>
  </si>
  <si>
    <t>18.06.2023 09:38:02</t>
  </si>
  <si>
    <t>18.06.2023 09:38:03</t>
  </si>
  <si>
    <t>18.06.2023 09:38:05</t>
  </si>
  <si>
    <t>18.06.2023 09:38:06</t>
  </si>
  <si>
    <t>18.06.2023 09:38:07</t>
  </si>
  <si>
    <t>18.06.2023 09:38:08</t>
  </si>
  <si>
    <t>18.06.2023 09:38:10</t>
  </si>
  <si>
    <t>18.06.2023 09:38:11</t>
  </si>
  <si>
    <t>18.06.2023 09:38:14</t>
  </si>
  <si>
    <t>18.06.2023 09:38:44</t>
  </si>
  <si>
    <t>18.06.2023 09:38:45</t>
  </si>
  <si>
    <t>18.06.2023 09:38:46</t>
  </si>
  <si>
    <t>18.06.2023 09:39:33</t>
  </si>
  <si>
    <t>18.06.2023 09:39:34</t>
  </si>
  <si>
    <t>18.06.2023 09:40:55</t>
  </si>
  <si>
    <t>18.06.2023 09:40:56</t>
  </si>
  <si>
    <t>18.06.2023 09:40:58</t>
  </si>
  <si>
    <t>18.06.2023 09:40:59</t>
  </si>
  <si>
    <t>18.06.2023 09:41:00</t>
  </si>
  <si>
    <t>18.06.2023 09:41:02</t>
  </si>
  <si>
    <t>18.06.2023 09:41:03</t>
  </si>
  <si>
    <t>18.06.2023 09:41:04</t>
  </si>
  <si>
    <t>18.06.2023 09:41:05</t>
  </si>
  <si>
    <t>18.06.2023 09:41:07</t>
  </si>
  <si>
    <t>18.06.2023 09:41:08</t>
  </si>
  <si>
    <t>18.06.2023 09:41:09</t>
  </si>
  <si>
    <t>18.06.2023 09:41:10</t>
  </si>
  <si>
    <t>18.06.2023 09:41:13</t>
  </si>
  <si>
    <t>18.06.2023 09:41:15</t>
  </si>
  <si>
    <t>18.06.2023 09:41:31</t>
  </si>
  <si>
    <t>18.06.2023 09:41:32</t>
  </si>
  <si>
    <t>18.06.2023 09:41:33</t>
  </si>
  <si>
    <t>18.06.2023 09:41:35</t>
  </si>
  <si>
    <t>18.06.2023 09:41:36</t>
  </si>
  <si>
    <t>18.06.2023 09:41:37</t>
  </si>
  <si>
    <t>18.06.2023 09:41:38</t>
  </si>
  <si>
    <t>18.06.2023 09:41:43</t>
  </si>
  <si>
    <t>18.06.2023 09:41:46</t>
  </si>
  <si>
    <t>18.06.2023 09:41:47</t>
  </si>
  <si>
    <t>18.06.2023 09:41:48</t>
  </si>
  <si>
    <t>18.06.2023 09:41:50</t>
  </si>
  <si>
    <t>18.06.2023 09:41:52</t>
  </si>
  <si>
    <t>18.06.2023 09:41:54</t>
  </si>
  <si>
    <t>18.06.2023 09:41:55</t>
  </si>
  <si>
    <t>18.06.2023 09:41:58</t>
  </si>
  <si>
    <t>18.06.2023 09:42:01</t>
  </si>
  <si>
    <t>18.06.2023 09:42:17</t>
  </si>
  <si>
    <t>18.06.2023 09:42:19</t>
  </si>
  <si>
    <t>18.06.2023 09:42:20</t>
  </si>
  <si>
    <t>18.06.2023 09:42:21</t>
  </si>
  <si>
    <t>18.06.2023 09:42:22</t>
  </si>
  <si>
    <t>18.06.2023 09:42:24</t>
  </si>
  <si>
    <t>18.06.2023 09:42:29</t>
  </si>
  <si>
    <t>18.06.2023 09:43:01</t>
  </si>
  <si>
    <t>18.06.2023 09:43:02</t>
  </si>
  <si>
    <t>18.06.2023 09:43:04</t>
  </si>
  <si>
    <t>18.06.2023 09:43:05</t>
  </si>
  <si>
    <t>18.06.2023 09:43:06</t>
  </si>
  <si>
    <t>18.06.2023 09:43:07</t>
  </si>
  <si>
    <t>18.06.2023 09:43:09</t>
  </si>
  <si>
    <t>18.06.2023 09:43:10</t>
  </si>
  <si>
    <t>18.06.2023 09:43:11</t>
  </si>
  <si>
    <t>18.06.2023 09:43:12</t>
  </si>
  <si>
    <t>18.06.2023 09:43:14</t>
  </si>
  <si>
    <t>18.06.2023 09:43:30</t>
  </si>
  <si>
    <t>18.06.2023 09:43:31</t>
  </si>
  <si>
    <t>18.06.2023 09:43:33</t>
  </si>
  <si>
    <t>18.06.2023 09:43:34</t>
  </si>
  <si>
    <t>18.06.2023 09:43:35</t>
  </si>
  <si>
    <t>18.06.2023 09:43:36</t>
  </si>
  <si>
    <t>18.06.2023 09:43:38</t>
  </si>
  <si>
    <t>18.06.2023 09:44:27</t>
  </si>
  <si>
    <t>18.06.2023 09:44:31</t>
  </si>
  <si>
    <t>18.06.2023 09:44:33</t>
  </si>
  <si>
    <t>18.06.2023 09:44:34</t>
  </si>
  <si>
    <t>18.06.2023 09:44:36</t>
  </si>
  <si>
    <t>18.06.2023 09:44:37</t>
  </si>
  <si>
    <t>18.06.2023 09:44:38</t>
  </si>
  <si>
    <t>18.06.2023 09:44:41</t>
  </si>
  <si>
    <t>18.06.2023 09:44:42</t>
  </si>
  <si>
    <t>18.06.2023 09:44:45</t>
  </si>
  <si>
    <t>18.06.2023 09:44:48</t>
  </si>
  <si>
    <t>18.06.2023 09:44:50</t>
  </si>
  <si>
    <t>18.06.2023 09:44:51</t>
  </si>
  <si>
    <t>18.06.2023 09:44:53</t>
  </si>
  <si>
    <t>18.06.2023 09:45:51</t>
  </si>
  <si>
    <t>18.06.2023 09:46:45</t>
  </si>
  <si>
    <t>18.06.2023 09:46:46</t>
  </si>
  <si>
    <t>18.06.2023 09:46:48</t>
  </si>
  <si>
    <t>18.06.2023 09:46:49</t>
  </si>
  <si>
    <t>18.06.2023 09:46:50</t>
  </si>
  <si>
    <t>18.06.2023 09:46:51</t>
  </si>
  <si>
    <t>18.06.2023 09:46:56</t>
  </si>
  <si>
    <t>18.06.2023 09:47:42</t>
  </si>
  <si>
    <t>18.06.2023 09:47:44</t>
  </si>
  <si>
    <t>18.06.2023 09:47:45</t>
  </si>
  <si>
    <t>18.06.2023 09:47:46</t>
  </si>
  <si>
    <t>18.06.2023 09:47:47</t>
  </si>
  <si>
    <t>18.06.2023 09:47:49</t>
  </si>
  <si>
    <t>18.06.2023 09:47:50</t>
  </si>
  <si>
    <t>18.06.2023 09:47:51</t>
  </si>
  <si>
    <t>18.06.2023 09:47:52</t>
  </si>
  <si>
    <t>18.06.2023 09:47:54</t>
  </si>
  <si>
    <t>18.06.2023 09:47:55</t>
  </si>
  <si>
    <t>18.06.2023 09:47:56</t>
  </si>
  <si>
    <t>18.06.2023 09:47:57</t>
  </si>
  <si>
    <t>18.06.2023 09:49:23</t>
  </si>
  <si>
    <t>18.06.2023 09:50:00</t>
  </si>
  <si>
    <t>18.06.2023 09:50:42</t>
  </si>
  <si>
    <t>18.06.2023 09:50:45</t>
  </si>
  <si>
    <t>18.06.2023 09:52:01</t>
  </si>
  <si>
    <t>18.06.2023 09:52:03</t>
  </si>
  <si>
    <t>18.06.2023 09:52:04</t>
  </si>
  <si>
    <t>18.06.2023 09:52:05</t>
  </si>
  <si>
    <t>18.06.2023 09:52:06</t>
  </si>
  <si>
    <t>18.06.2023 09:52:08</t>
  </si>
  <si>
    <t>18.06.2023 09:52:09</t>
  </si>
  <si>
    <t>18.06.2023 09:52:10</t>
  </si>
  <si>
    <t>18.06.2023 09:52:11</t>
  </si>
  <si>
    <t>18.06.2023 09:52:13</t>
  </si>
  <si>
    <t>18.06.2023 09:52:14</t>
  </si>
  <si>
    <t>18.06.2023 09:52:26</t>
  </si>
  <si>
    <t>18.06.2023 09:53:25</t>
  </si>
  <si>
    <t>18.06.2023 09:53:28</t>
  </si>
  <si>
    <t>18.06.2023 09:53:30</t>
  </si>
  <si>
    <t>18.06.2023 09:55:01</t>
  </si>
  <si>
    <t>18.06.2023 09:55:02</t>
  </si>
  <si>
    <t>18.06.2023 09:55:03</t>
  </si>
  <si>
    <t>18.06.2023 09:55:05</t>
  </si>
  <si>
    <t>18.06.2023 09:55:09</t>
  </si>
  <si>
    <t>18.06.2023 09:56:34</t>
  </si>
  <si>
    <t>18.06.2023 09:56:35</t>
  </si>
  <si>
    <t>18.06.2023 09:56:37</t>
  </si>
  <si>
    <t>18.06.2023 09:56:38</t>
  </si>
  <si>
    <t>18.06.2023 09:56:39</t>
  </si>
  <si>
    <t>18.06.2023 09:56:40</t>
  </si>
  <si>
    <t>18.06.2023 09:56:42</t>
  </si>
  <si>
    <t>18.06.2023 09:56:43</t>
  </si>
  <si>
    <t>18.06.2023 09:56:44</t>
  </si>
  <si>
    <t>18.06.2023 09:56:53</t>
  </si>
  <si>
    <t>18.06.2023 09:58:18</t>
  </si>
  <si>
    <t>18.06.2023 09:58:19</t>
  </si>
  <si>
    <t>18.06.2023 09:59:20</t>
  </si>
  <si>
    <t>18.06.2023 09:59:22</t>
  </si>
  <si>
    <t>18.06.2023 09:59:23</t>
  </si>
  <si>
    <t>18.06.2023 09:59:24</t>
  </si>
  <si>
    <t>18.06.2023 09:59:25</t>
  </si>
  <si>
    <t>18.06.2023 09:59:28</t>
  </si>
  <si>
    <t>18.06.2023 09:59:51</t>
  </si>
  <si>
    <t>18.06.2023 10:01:17</t>
  </si>
  <si>
    <t>18.06.2023 10:01:53</t>
  </si>
  <si>
    <t>18.06.2023 10:01:54</t>
  </si>
  <si>
    <t>18.06.2023 10:01:56</t>
  </si>
  <si>
    <t>18.06.2023 10:01:57</t>
  </si>
  <si>
    <t>18.06.2023 10:02:57</t>
  </si>
  <si>
    <t>18.06.2023 10:03:34</t>
  </si>
  <si>
    <t>18.06.2023 10:03:36</t>
  </si>
  <si>
    <t>18.06.2023 10:03:37</t>
  </si>
  <si>
    <t>18.06.2023 10:04:05</t>
  </si>
  <si>
    <t>18.06.2023 10:04:47</t>
  </si>
  <si>
    <t>18.06.2023 10:04:48</t>
  </si>
  <si>
    <t>18.06.2023 10:04:50</t>
  </si>
  <si>
    <t>18.06.2023 10:04:51</t>
  </si>
  <si>
    <t>18.06.2023 10:04:52</t>
  </si>
  <si>
    <t>18.06.2023 10:04:53</t>
  </si>
  <si>
    <t>18.06.2023 10:04:55</t>
  </si>
  <si>
    <t>18.06.2023 10:04:56</t>
  </si>
  <si>
    <t>18.06.2023 10:04:57</t>
  </si>
  <si>
    <t>18.06.2023 10:04:58</t>
  </si>
  <si>
    <t>18.06.2023 10:05:00</t>
  </si>
  <si>
    <t>18.06.2023 10:05:01</t>
  </si>
  <si>
    <t>18.06.2023 10:05:04</t>
  </si>
  <si>
    <t>18.06.2023 10:05:14</t>
  </si>
  <si>
    <t>18.06.2023 10:05:15</t>
  </si>
  <si>
    <t>18.06.2023 10:05:17</t>
  </si>
  <si>
    <t>18.06.2023 10:05:18</t>
  </si>
  <si>
    <t>18.06.2023 10:05:19</t>
  </si>
  <si>
    <t>18.06.2023 10:05:20</t>
  </si>
  <si>
    <t>18.06.2023 10:05:25</t>
  </si>
  <si>
    <t>18.06.2023 10:05:26</t>
  </si>
  <si>
    <t>18.06.2023 10:05:28</t>
  </si>
  <si>
    <t>18.06.2023 10:06:15</t>
  </si>
  <si>
    <t>18.06.2023 10:06:17</t>
  </si>
  <si>
    <t>18.06.2023 10:06:18</t>
  </si>
  <si>
    <t>18.06.2023 10:06:19</t>
  </si>
  <si>
    <t>18.06.2023 10:06:22</t>
  </si>
  <si>
    <t>18.06.2023 10:06:26</t>
  </si>
  <si>
    <t>18.06.2023 10:07:44</t>
  </si>
  <si>
    <t>18.06.2023 10:07:46</t>
  </si>
  <si>
    <t>18.06.2023 10:07:47</t>
  </si>
  <si>
    <t>18.06.2023 10:07:48</t>
  </si>
  <si>
    <t>18.06.2023 10:07:50</t>
  </si>
  <si>
    <t>18.06.2023 10:07:51</t>
  </si>
  <si>
    <t>18.06.2023 10:07:52</t>
  </si>
  <si>
    <t>18.06.2023 10:09:14</t>
  </si>
  <si>
    <t>18.06.2023 10:10:14</t>
  </si>
  <si>
    <t>18.06.2023 10:10:15</t>
  </si>
  <si>
    <t>18.06.2023 10:11:28</t>
  </si>
  <si>
    <t>18.06.2023 10:13:52</t>
  </si>
  <si>
    <t>18.06.2023 10:13:53</t>
  </si>
  <si>
    <t>18.06.2023 10:13:55</t>
  </si>
  <si>
    <t>18.06.2023 10:13:56</t>
  </si>
  <si>
    <t>18.06.2023 10:13:57</t>
  </si>
  <si>
    <t>18.06.2023 10:14:00</t>
  </si>
  <si>
    <t>18.06.2023 10:14:28</t>
  </si>
  <si>
    <t>18.06.2023 10:14:30</t>
  </si>
  <si>
    <t>18.06.2023 10:14:31</t>
  </si>
  <si>
    <t>18.06.2023 10:14:32</t>
  </si>
  <si>
    <t>18.06.2023 10:14:34</t>
  </si>
  <si>
    <t>18.06.2023 10:14:35</t>
  </si>
  <si>
    <t>18.06.2023 10:14:39</t>
  </si>
  <si>
    <t>18.06.2023 10:15:45</t>
  </si>
  <si>
    <t>18.06.2023 10:17:15</t>
  </si>
  <si>
    <t>18.06.2023 10:17:16</t>
  </si>
  <si>
    <t>18.06.2023 10:17:17</t>
  </si>
  <si>
    <t>18.06.2023 10:17:19</t>
  </si>
  <si>
    <t>18.06.2023 10:17:20</t>
  </si>
  <si>
    <t>18.06.2023 10:17:21</t>
  </si>
  <si>
    <t>18.06.2023 10:17:22</t>
  </si>
  <si>
    <t>18.06.2023 10:17:24</t>
  </si>
  <si>
    <t>18.06.2023 10:19:05</t>
  </si>
  <si>
    <t>18.06.2023 10:22:24</t>
  </si>
  <si>
    <t>18.06.2023 10:23:08</t>
  </si>
  <si>
    <t>18.06.2023 10:23:09</t>
  </si>
  <si>
    <t>18.06.2023 10:23:10</t>
  </si>
  <si>
    <t>18.06.2023 10:23:43</t>
  </si>
  <si>
    <t>18.06.2023 10:23:44</t>
  </si>
  <si>
    <t>18.06.2023 10:23:46</t>
  </si>
  <si>
    <t>18.06.2023 10:23:47</t>
  </si>
  <si>
    <t>18.06.2023 10:23:48</t>
  </si>
  <si>
    <t>18.06.2023 10:23:49</t>
  </si>
  <si>
    <t>18.06.2023 10:23:51</t>
  </si>
  <si>
    <t>18.06.2023 10:25:26</t>
  </si>
  <si>
    <t>18.06.2023 10:25:28</t>
  </si>
  <si>
    <t>18.06.2023 10:25:29</t>
  </si>
  <si>
    <t>18.06.2023 10:25:30</t>
  </si>
  <si>
    <t>18.06.2023 10:25:32</t>
  </si>
  <si>
    <t>18.06.2023 10:25:33</t>
  </si>
  <si>
    <t>18.06.2023 10:25:34</t>
  </si>
  <si>
    <t>18.06.2023 10:25:35</t>
  </si>
  <si>
    <t>18.06.2023 10:25:50</t>
  </si>
  <si>
    <t>18.06.2023 10:25:52</t>
  </si>
  <si>
    <t>18.06.2023 10:25:53</t>
  </si>
  <si>
    <t>18.06.2023 10:25:54</t>
  </si>
  <si>
    <t>18.06.2023 10:25:55</t>
  </si>
  <si>
    <t>18.06.2023 10:25:57</t>
  </si>
  <si>
    <t>18.06.2023 10:25:58</t>
  </si>
  <si>
    <t>18.06.2023 10:25:59</t>
  </si>
  <si>
    <t>18.06.2023 10:26:00</t>
  </si>
  <si>
    <t>18.06.2023 10:26:02</t>
  </si>
  <si>
    <t>18.06.2023 10:26:05</t>
  </si>
  <si>
    <t>18.06.2023 10:26:40</t>
  </si>
  <si>
    <t>18.06.2023 10:28:20</t>
  </si>
  <si>
    <t>18.06.2023 10:28:22</t>
  </si>
  <si>
    <t>18.06.2023 10:28:23</t>
  </si>
  <si>
    <t>18.06.2023 10:28:24</t>
  </si>
  <si>
    <t>18.06.2023 10:28:44</t>
  </si>
  <si>
    <t>18.06.2023 10:28:45</t>
  </si>
  <si>
    <t>18.06.2023 10:28:47</t>
  </si>
  <si>
    <t>18.06.2023 10:29:11</t>
  </si>
  <si>
    <t>18.06.2023 10:29:12</t>
  </si>
  <si>
    <t>18.06.2023 10:29:18</t>
  </si>
  <si>
    <t>18.06.2023 10:29:52</t>
  </si>
  <si>
    <t>18.06.2023 10:29:58</t>
  </si>
  <si>
    <t>18.06.2023 10:31:03</t>
  </si>
  <si>
    <t>18.06.2023 10:31:04</t>
  </si>
  <si>
    <t>18.06.2023 10:31:07</t>
  </si>
  <si>
    <t>18.06.2023 10:31:08</t>
  </si>
  <si>
    <t>18.06.2023 10:31:10</t>
  </si>
  <si>
    <t>18.06.2023 10:31:11</t>
  </si>
  <si>
    <t>18.06.2023 10:31:14</t>
  </si>
  <si>
    <t>18.06.2023 10:31:15</t>
  </si>
  <si>
    <t>18.06.2023 10:31:18</t>
  </si>
  <si>
    <t>18.06.2023 10:32:39</t>
  </si>
  <si>
    <t>18.06.2023 10:32:40</t>
  </si>
  <si>
    <t>18.06.2023 10:32:42</t>
  </si>
  <si>
    <t>18.06.2023 10:32:43</t>
  </si>
  <si>
    <t>18.06.2023 10:32:44</t>
  </si>
  <si>
    <t>18.06.2023 10:32:48</t>
  </si>
  <si>
    <t>18.06.2023 10:32:50</t>
  </si>
  <si>
    <t>18.06.2023 10:32:57</t>
  </si>
  <si>
    <t>18.06.2023 10:32:59</t>
  </si>
  <si>
    <t>18.06.2023 10:33:00</t>
  </si>
  <si>
    <t>18.06.2023 10:33:01</t>
  </si>
  <si>
    <t>18.06.2023 10:33:03</t>
  </si>
  <si>
    <t>18.06.2023 10:33:04</t>
  </si>
  <si>
    <t>18.06.2023 10:33:50</t>
  </si>
  <si>
    <t>18.06.2023 10:33:52</t>
  </si>
  <si>
    <t>18.06.2023 10:33:53</t>
  </si>
  <si>
    <t>18.06.2023 10:33:54</t>
  </si>
  <si>
    <t>18.06.2023 10:33:55</t>
  </si>
  <si>
    <t>18.06.2023 10:33:57</t>
  </si>
  <si>
    <t>18.06.2023 10:34:17</t>
  </si>
  <si>
    <t>18.06.2023 10:34:19</t>
  </si>
  <si>
    <t>18.06.2023 10:34:20</t>
  </si>
  <si>
    <t>18.06.2023 10:34:21</t>
  </si>
  <si>
    <t>18.06.2023 10:34:23</t>
  </si>
  <si>
    <t>18.06.2023 10:34:24</t>
  </si>
  <si>
    <t>18.06.2023 10:34:27</t>
  </si>
  <si>
    <t>18.06.2023 10:35:00</t>
  </si>
  <si>
    <t>18.06.2023 10:35:01</t>
  </si>
  <si>
    <t>18.06.2023 10:35:03</t>
  </si>
  <si>
    <t>18.06.2023 10:35:04</t>
  </si>
  <si>
    <t>18.06.2023 10:35:05</t>
  </si>
  <si>
    <t>18.06.2023 10:35:20</t>
  </si>
  <si>
    <t>18.06.2023 10:35:21</t>
  </si>
  <si>
    <t>18.06.2023 10:35:23</t>
  </si>
  <si>
    <t>18.06.2023 10:35:24</t>
  </si>
  <si>
    <t>18.06.2023 10:35:25</t>
  </si>
  <si>
    <t>18.06.2023 10:35:26</t>
  </si>
  <si>
    <t>18.06.2023 10:35:28</t>
  </si>
  <si>
    <t>18.06.2023 10:35:29</t>
  </si>
  <si>
    <t>18.06.2023 10:35:30</t>
  </si>
  <si>
    <t>18.06.2023 10:35:52</t>
  </si>
  <si>
    <t>18.06.2023 10:37:13</t>
  </si>
  <si>
    <t>18.06.2023 10:38:01</t>
  </si>
  <si>
    <t>18.06.2023 10:38:58</t>
  </si>
  <si>
    <t>18.06.2023 10:38:59</t>
  </si>
  <si>
    <t>18.06.2023 10:39:33</t>
  </si>
  <si>
    <t>18.06.2023 10:39:35</t>
  </si>
  <si>
    <t>18.06.2023 10:39:37</t>
  </si>
  <si>
    <t>18.06.2023 10:39:39</t>
  </si>
  <si>
    <t>18.06.2023 10:39:40</t>
  </si>
  <si>
    <t>18.06.2023 10:39:41</t>
  </si>
  <si>
    <t>18.06.2023 10:39:42</t>
  </si>
  <si>
    <t>18.06.2023 10:39:44</t>
  </si>
  <si>
    <t>18.06.2023 10:39:45</t>
  </si>
  <si>
    <t>18.06.2023 10:39:48</t>
  </si>
  <si>
    <t>18.06.2023 10:39:49</t>
  </si>
  <si>
    <t>18.06.2023 10:40:14</t>
  </si>
  <si>
    <t>18.06.2023 10:40:16</t>
  </si>
  <si>
    <t>18.06.2023 10:40:17</t>
  </si>
  <si>
    <t>18.06.2023 10:40:18</t>
  </si>
  <si>
    <t>18.06.2023 10:40:20</t>
  </si>
  <si>
    <t>18.06.2023 10:40:21</t>
  </si>
  <si>
    <t>18.06.2023 10:40:30</t>
  </si>
  <si>
    <t>18.06.2023 10:40:31</t>
  </si>
  <si>
    <t>18.06.2023 10:40:32</t>
  </si>
  <si>
    <t>18.06.2023 10:40:34</t>
  </si>
  <si>
    <t>18.06.2023 10:40:35</t>
  </si>
  <si>
    <t>18.06.2023 10:40:41</t>
  </si>
  <si>
    <t>18.06.2023 10:40:44</t>
  </si>
  <si>
    <t>18.06.2023 10:42:10</t>
  </si>
  <si>
    <t>18.06.2023 10:42:12</t>
  </si>
  <si>
    <t>18.06.2023 10:42:56</t>
  </si>
  <si>
    <t>18.06.2023 10:42:59</t>
  </si>
  <si>
    <t>18.06.2023 10:43:01</t>
  </si>
  <si>
    <t>18.06.2023 10:43:19</t>
  </si>
  <si>
    <t>18.06.2023 10:44:12</t>
  </si>
  <si>
    <t>18.06.2023 10:44:15</t>
  </si>
  <si>
    <t>18.06.2023 10:44:49</t>
  </si>
  <si>
    <t>18.06.2023 10:44:51</t>
  </si>
  <si>
    <t>18.06.2023 10:44:52</t>
  </si>
  <si>
    <t>18.06.2023 10:44:53</t>
  </si>
  <si>
    <t>18.06.2023 10:44:54</t>
  </si>
  <si>
    <t>18.06.2023 10:44:56</t>
  </si>
  <si>
    <t>18.06.2023 10:44:57</t>
  </si>
  <si>
    <t>18.06.2023 10:45:00</t>
  </si>
  <si>
    <t>18.06.2023 10:47:34</t>
  </si>
  <si>
    <t>18.06.2023 10:48:38</t>
  </si>
  <si>
    <t>18.06.2023 10:48:40</t>
  </si>
  <si>
    <t>18.06.2023 10:48:41</t>
  </si>
  <si>
    <t>18.06.2023 10:48:42</t>
  </si>
  <si>
    <t>18.06.2023 10:48:43</t>
  </si>
  <si>
    <t>18.06.2023 10:48:45</t>
  </si>
  <si>
    <t>18.06.2023 10:48:49</t>
  </si>
  <si>
    <t>18.06.2023 10:48:58</t>
  </si>
  <si>
    <t>18.06.2023 10:49:10</t>
  </si>
  <si>
    <t>18.06.2023 10:49:44</t>
  </si>
  <si>
    <t>18.06.2023 10:49:45</t>
  </si>
  <si>
    <t>18.06.2023 10:49:46</t>
  </si>
  <si>
    <t>18.06.2023 10:49:48</t>
  </si>
  <si>
    <t>18.06.2023 10:49:49</t>
  </si>
  <si>
    <t>18.06.2023 10:49:50</t>
  </si>
  <si>
    <t>18.06.2023 10:49:51</t>
  </si>
  <si>
    <t>18.06.2023 10:49:54</t>
  </si>
  <si>
    <t>18.06.2023 10:50:03</t>
  </si>
  <si>
    <t>18.06.2023 10:50:05</t>
  </si>
  <si>
    <t>18.06.2023 10:50:06</t>
  </si>
  <si>
    <t>18.06.2023 10:50:07</t>
  </si>
  <si>
    <t>18.06.2023 10:50:10</t>
  </si>
  <si>
    <t>18.06.2023 10:50:13</t>
  </si>
  <si>
    <t>18.06.2023 10:50:14</t>
  </si>
  <si>
    <t>18.06.2023 10:50:16</t>
  </si>
  <si>
    <t>18.06.2023 10:50:17</t>
  </si>
  <si>
    <t>18.06.2023 10:50:33</t>
  </si>
  <si>
    <t>18.06.2023 10:51:07</t>
  </si>
  <si>
    <t>18.06.2023 10:52:34</t>
  </si>
  <si>
    <t>18.06.2023 10:53:34</t>
  </si>
  <si>
    <t>18.06.2023 10:53:35</t>
  </si>
  <si>
    <t>18.06.2023 10:53:36</t>
  </si>
  <si>
    <t>18.06.2023 10:53:38</t>
  </si>
  <si>
    <t>18.06.2023 10:53:39</t>
  </si>
  <si>
    <t>18.06.2023 10:53:40</t>
  </si>
  <si>
    <t>18.06.2023 10:53:41</t>
  </si>
  <si>
    <t>18.06.2023 10:53:43</t>
  </si>
  <si>
    <t>18.06.2023 10:53:44</t>
  </si>
  <si>
    <t>18.06.2023 10:53:45</t>
  </si>
  <si>
    <t>18.06.2023 10:53:47</t>
  </si>
  <si>
    <t>18.06.2023 10:53:48</t>
  </si>
  <si>
    <t>18.06.2023 10:53:51</t>
  </si>
  <si>
    <t>18.06.2023 10:53:52</t>
  </si>
  <si>
    <t>18.06.2023 10:53:56</t>
  </si>
  <si>
    <t>18.06.2023 10:54:43</t>
  </si>
  <si>
    <t>18.06.2023 10:54:44</t>
  </si>
  <si>
    <t>18.06.2023 10:54:45</t>
  </si>
  <si>
    <t>18.06.2023 10:54:47</t>
  </si>
  <si>
    <t>18.06.2023 10:54:48</t>
  </si>
  <si>
    <t>18.06.2023 10:55:25</t>
  </si>
  <si>
    <t>18.06.2023 10:55:27</t>
  </si>
  <si>
    <t>18.06.2023 10:58:14</t>
  </si>
  <si>
    <t>18.06.2023 10:59:35</t>
  </si>
  <si>
    <t>18.06.2023 10:59:36</t>
  </si>
  <si>
    <t>18.06.2023 10:59:37</t>
  </si>
  <si>
    <t>18.06.2023 10:59:39</t>
  </si>
  <si>
    <t>18.06.2023 10:59:40</t>
  </si>
  <si>
    <t>18.06.2023 10:59:41</t>
  </si>
  <si>
    <t>18.06.2023 10:59:42</t>
  </si>
  <si>
    <t>18.06.2023 10:59:44</t>
  </si>
  <si>
    <t>18.06.2023 10:59:45</t>
  </si>
  <si>
    <t>18.06.2023 10:59:46</t>
  </si>
  <si>
    <t>18.06.2023 10:59:47</t>
  </si>
  <si>
    <t>18.06.2023 10:59:49</t>
  </si>
  <si>
    <t>18.06.2023 11:00:32</t>
  </si>
  <si>
    <t>18.06.2023 11:01:29</t>
  </si>
  <si>
    <t>18.06.2023 11:03:27</t>
  </si>
  <si>
    <t>18.06.2023 11:03:28</t>
  </si>
  <si>
    <t>18.06.2023 11:03:30</t>
  </si>
  <si>
    <t>18.06.2023 11:03:31</t>
  </si>
  <si>
    <t>18.06.2023 11:03:32</t>
  </si>
  <si>
    <t>18.06.2023 11:03:33</t>
  </si>
  <si>
    <t>18.06.2023 11:03:39</t>
  </si>
  <si>
    <t>18.06.2023 11:03:45</t>
  </si>
  <si>
    <t>18.06.2023 11:03:47</t>
  </si>
  <si>
    <t>18.06.2023 11:03:48</t>
  </si>
  <si>
    <t>18.06.2023 11:03:49</t>
  </si>
  <si>
    <t>18.06.2023 11:03:50</t>
  </si>
  <si>
    <t>18.06.2023 11:03:52</t>
  </si>
  <si>
    <t>18.06.2023 11:03:53</t>
  </si>
  <si>
    <t>18.06.2023 11:03:56</t>
  </si>
  <si>
    <t>18.06.2023 11:03:57</t>
  </si>
  <si>
    <t>18.06.2023 11:04:00</t>
  </si>
  <si>
    <t>18.06.2023 11:04:01</t>
  </si>
  <si>
    <t>18.06.2023 11:04:03</t>
  </si>
  <si>
    <t>18.06.2023 11:04:06</t>
  </si>
  <si>
    <t>18.06.2023 11:04:54</t>
  </si>
  <si>
    <t>18.06.2023 11:04:55</t>
  </si>
  <si>
    <t>18.06.2023 11:04:56</t>
  </si>
  <si>
    <t>18.06.2023 11:04:58</t>
  </si>
  <si>
    <t>18.06.2023 11:04:59</t>
  </si>
  <si>
    <t>18.06.2023 11:05:00</t>
  </si>
  <si>
    <t>18.06.2023 11:05:03</t>
  </si>
  <si>
    <t>18.06.2023 11:05:24</t>
  </si>
  <si>
    <t>18.06.2023 11:05:26</t>
  </si>
  <si>
    <t>18.06.2023 11:05:27</t>
  </si>
  <si>
    <t>18.06.2023 11:05:28</t>
  </si>
  <si>
    <t>18.06.2023 11:05:29</t>
  </si>
  <si>
    <t>18.06.2023 11:05:32</t>
  </si>
  <si>
    <t>18.06.2023 11:05:33</t>
  </si>
  <si>
    <t>18.06.2023 11:05:54</t>
  </si>
  <si>
    <t>18.06.2023 11:05:56</t>
  </si>
  <si>
    <t>18.06.2023 11:05:57</t>
  </si>
  <si>
    <t>18.06.2023 11:05:58</t>
  </si>
  <si>
    <t>18.06.2023 11:05:59</t>
  </si>
  <si>
    <t>18.06.2023 11:06:01</t>
  </si>
  <si>
    <t>18.06.2023 11:06:02</t>
  </si>
  <si>
    <t>18.06.2023 11:06:39</t>
  </si>
  <si>
    <t>18.06.2023 11:06:44</t>
  </si>
  <si>
    <t>18.06.2023 11:07:26</t>
  </si>
  <si>
    <t>18.06.2023 11:07:58</t>
  </si>
  <si>
    <t>18.06.2023 11:08:00</t>
  </si>
  <si>
    <t>18.06.2023 11:08:01</t>
  </si>
  <si>
    <t>18.06.2023 11:08:03</t>
  </si>
  <si>
    <t>18.06.2023 11:08:04</t>
  </si>
  <si>
    <t>18.06.2023 11:08:23</t>
  </si>
  <si>
    <t>18.06.2023 11:08:26</t>
  </si>
  <si>
    <t>18.06.2023 11:08:28</t>
  </si>
  <si>
    <t>18.06.2023 11:10:35</t>
  </si>
  <si>
    <t>18.06.2023 11:10:36</t>
  </si>
  <si>
    <t>18.06.2023 11:10:37</t>
  </si>
  <si>
    <t>18.06.2023 11:10:39</t>
  </si>
  <si>
    <t>18.06.2023 11:10:40</t>
  </si>
  <si>
    <t>18.06.2023 11:10:53</t>
  </si>
  <si>
    <t>18.06.2023 11:10:55</t>
  </si>
  <si>
    <t>18.06.2023 11:10:56</t>
  </si>
  <si>
    <t>18.06.2023 11:11:03</t>
  </si>
  <si>
    <t>18.06.2023 11:11:39</t>
  </si>
  <si>
    <t>18.06.2023 11:11:42</t>
  </si>
  <si>
    <t>18.06.2023 11:11:43</t>
  </si>
  <si>
    <t>18.06.2023 11:11:45</t>
  </si>
  <si>
    <t>18.06.2023 11:11:49</t>
  </si>
  <si>
    <t>18.06.2023 11:11:51</t>
  </si>
  <si>
    <t>18.06.2023 11:11:52</t>
  </si>
  <si>
    <t>18.06.2023 11:11:53</t>
  </si>
  <si>
    <t>18.06.2023 11:11:54</t>
  </si>
  <si>
    <t>18.06.2023 11:11:57</t>
  </si>
  <si>
    <t>18.06.2023 11:12:00</t>
  </si>
  <si>
    <t>18.06.2023 11:12:10</t>
  </si>
  <si>
    <t>18.06.2023 11:12:55</t>
  </si>
  <si>
    <t>18.06.2023 11:12:56</t>
  </si>
  <si>
    <t>18.06.2023 11:12:57</t>
  </si>
  <si>
    <t>18.06.2023 11:12:59</t>
  </si>
  <si>
    <t>18.06.2023 11:13:00</t>
  </si>
  <si>
    <t>18.06.2023 11:13:01</t>
  </si>
  <si>
    <t>18.06.2023 11:13:28</t>
  </si>
  <si>
    <t>18.06.2023 11:14:34</t>
  </si>
  <si>
    <t>18.06.2023 11:14:35</t>
  </si>
  <si>
    <t>18.06.2023 11:14:36</t>
  </si>
  <si>
    <t>18.06.2023 11:14:38</t>
  </si>
  <si>
    <t>18.06.2023 11:14:39</t>
  </si>
  <si>
    <t>18.06.2023 11:14:40</t>
  </si>
  <si>
    <t>18.06.2023 11:14:41</t>
  </si>
  <si>
    <t>18.06.2023 11:16:34</t>
  </si>
  <si>
    <t>18.06.2023 11:16:35</t>
  </si>
  <si>
    <t>18.06.2023 11:16:36</t>
  </si>
  <si>
    <t>18.06.2023 11:16:38</t>
  </si>
  <si>
    <t>18.06.2023 11:16:39</t>
  </si>
  <si>
    <t>18.06.2023 11:17:00</t>
  </si>
  <si>
    <t>18.06.2023 11:17:32</t>
  </si>
  <si>
    <t>18.06.2023 11:17:33</t>
  </si>
  <si>
    <t>18.06.2023 11:17:35</t>
  </si>
  <si>
    <t>18.06.2023 11:17:36</t>
  </si>
  <si>
    <t>18.06.2023 11:17:37</t>
  </si>
  <si>
    <t>18.06.2023 11:17:38</t>
  </si>
  <si>
    <t>18.06.2023 11:17:40</t>
  </si>
  <si>
    <t>18.06.2023 11:17:41</t>
  </si>
  <si>
    <t>18.06.2023 11:17:57</t>
  </si>
  <si>
    <t>18.06.2023 11:17:59</t>
  </si>
  <si>
    <t>18.06.2023 11:18:28</t>
  </si>
  <si>
    <t>18.06.2023 11:19:29</t>
  </si>
  <si>
    <t>18.06.2023 11:20:15</t>
  </si>
  <si>
    <t>18.06.2023 11:20:17</t>
  </si>
  <si>
    <t>18.06.2023 11:20:18</t>
  </si>
  <si>
    <t>18.06.2023 11:20:19</t>
  </si>
  <si>
    <t>18.06.2023 11:20:21</t>
  </si>
  <si>
    <t>18.06.2023 11:20:22</t>
  </si>
  <si>
    <t>18.06.2023 11:20:23</t>
  </si>
  <si>
    <t>18.06.2023 11:21:56</t>
  </si>
  <si>
    <t>18.06.2023 11:21:57</t>
  </si>
  <si>
    <t>18.06.2023 11:21:59</t>
  </si>
  <si>
    <t>18.06.2023 11:22:00</t>
  </si>
  <si>
    <t>18.06.2023 11:22:01</t>
  </si>
  <si>
    <t>18.06.2023 11:22:03</t>
  </si>
  <si>
    <t>18.06.2023 11:22:04</t>
  </si>
  <si>
    <t>18.06.2023 11:22:05</t>
  </si>
  <si>
    <t>18.06.2023 11:22:06</t>
  </si>
  <si>
    <t>18.06.2023 11:22:08</t>
  </si>
  <si>
    <t>18.06.2023 11:22:54</t>
  </si>
  <si>
    <t>18.06.2023 11:22:55</t>
  </si>
  <si>
    <t>18.06.2023 11:22:57</t>
  </si>
  <si>
    <t>18.06.2023 11:22:58</t>
  </si>
  <si>
    <t>18.06.2023 11:22:59</t>
  </si>
  <si>
    <t>18.06.2023 11:23:00</t>
  </si>
  <si>
    <t>18.06.2023 11:23:02</t>
  </si>
  <si>
    <t>18.06.2023 11:23:03</t>
  </si>
  <si>
    <t>18.06.2023 11:23:04</t>
  </si>
  <si>
    <t>18.06.2023 11:23:06</t>
  </si>
  <si>
    <t>18.06.2023 11:23:07</t>
  </si>
  <si>
    <t>18.06.2023 11:23:08</t>
  </si>
  <si>
    <t>18.06.2023 11:23:09</t>
  </si>
  <si>
    <t>18.06.2023 11:23:15</t>
  </si>
  <si>
    <t>18.06.2023 11:24:37</t>
  </si>
  <si>
    <t>18.06.2023 11:24:39</t>
  </si>
  <si>
    <t>18.06.2023 11:24:40</t>
  </si>
  <si>
    <t>18.06.2023 11:24:41</t>
  </si>
  <si>
    <t>18.06.2023 11:24:42</t>
  </si>
  <si>
    <t>18.06.2023 11:24:44</t>
  </si>
  <si>
    <t>18.06.2023 11:24:45</t>
  </si>
  <si>
    <t>18.06.2023 11:25:28</t>
  </si>
  <si>
    <t>18.06.2023 11:25:30</t>
  </si>
  <si>
    <t>18.06.2023 11:25:31</t>
  </si>
  <si>
    <t>18.06.2023 11:25:32</t>
  </si>
  <si>
    <t>18.06.2023 11:25:33</t>
  </si>
  <si>
    <t>18.06.2023 11:25:35</t>
  </si>
  <si>
    <t>18.06.2023 11:26:01</t>
  </si>
  <si>
    <t>18.06.2023 11:26:03</t>
  </si>
  <si>
    <t>18.06.2023 11:26:04</t>
  </si>
  <si>
    <t>18.06.2023 11:26:06</t>
  </si>
  <si>
    <t>18.06.2023 11:26:07</t>
  </si>
  <si>
    <t>18.06.2023 11:26:09</t>
  </si>
  <si>
    <t>18.06.2023 11:26:58</t>
  </si>
  <si>
    <t>18.06.2023 11:26:59</t>
  </si>
  <si>
    <t>18.06.2023 11:27:01</t>
  </si>
  <si>
    <t>18.06.2023 11:27:02</t>
  </si>
  <si>
    <t>18.06.2023 11:27:03</t>
  </si>
  <si>
    <t>18.06.2023 11:27:05</t>
  </si>
  <si>
    <t>18.06.2023 11:27:06</t>
  </si>
  <si>
    <t>18.06.2023 11:27:07</t>
  </si>
  <si>
    <t>18.06.2023 11:27:09</t>
  </si>
  <si>
    <t>18.06.2023 11:27:10</t>
  </si>
  <si>
    <t>18.06.2023 11:27:11</t>
  </si>
  <si>
    <t>18.06.2023 11:27:12</t>
  </si>
  <si>
    <t>18.06.2023 11:27:14</t>
  </si>
  <si>
    <t>18.06.2023 11:27:19</t>
  </si>
  <si>
    <t>18.06.2023 11:31:12</t>
  </si>
  <si>
    <t>18.06.2023 11:31:13</t>
  </si>
  <si>
    <t>18.06.2023 11:31:14</t>
  </si>
  <si>
    <t>18.06.2023 11:31:16</t>
  </si>
  <si>
    <t>18.06.2023 11:31:17</t>
  </si>
  <si>
    <t>18.06.2023 11:31:18</t>
  </si>
  <si>
    <t>18.06.2023 11:31:19</t>
  </si>
  <si>
    <t>18.06.2023 11:31:21</t>
  </si>
  <si>
    <t>18.06.2023 11:31:22</t>
  </si>
  <si>
    <t>18.06.2023 11:31:23</t>
  </si>
  <si>
    <t>18.06.2023 11:31:24</t>
  </si>
  <si>
    <t>18.06.2023 11:31:26</t>
  </si>
  <si>
    <t>18.06.2023 11:31:27</t>
  </si>
  <si>
    <t>18.06.2023 11:31:28</t>
  </si>
  <si>
    <t>18.06.2023 11:31:29</t>
  </si>
  <si>
    <t>18.06.2023 11:31:31</t>
  </si>
  <si>
    <t>18.06.2023 11:31:32</t>
  </si>
  <si>
    <t>18.06.2023 11:31:35</t>
  </si>
  <si>
    <t>18.06.2023 11:32:10</t>
  </si>
  <si>
    <t>18.06.2023 11:32:12</t>
  </si>
  <si>
    <t>18.06.2023 11:32:13</t>
  </si>
  <si>
    <t>18.06.2023 11:32:15</t>
  </si>
  <si>
    <t>18.06.2023 11:32:18</t>
  </si>
  <si>
    <t>18.06.2023 11:32:56</t>
  </si>
  <si>
    <t>18.06.2023 11:32:58</t>
  </si>
  <si>
    <t>18.06.2023 11:32:59</t>
  </si>
  <si>
    <t>18.06.2023 11:33:00</t>
  </si>
  <si>
    <t>18.06.2023 11:33:02</t>
  </si>
  <si>
    <t>18.06.2023 11:33:03</t>
  </si>
  <si>
    <t>18.06.2023 11:33:04</t>
  </si>
  <si>
    <t>18.06.2023 11:33:06</t>
  </si>
  <si>
    <t>18.06.2023 11:33:07</t>
  </si>
  <si>
    <t>18.06.2023 11:33:08</t>
  </si>
  <si>
    <t>18.06.2023 11:34:02</t>
  </si>
  <si>
    <t>18.06.2023 11:34:03</t>
  </si>
  <si>
    <t>18.06.2023 11:34:05</t>
  </si>
  <si>
    <t>18.06.2023 11:34:06</t>
  </si>
  <si>
    <t>18.06.2023 11:34:09</t>
  </si>
  <si>
    <t>18.06.2023 11:34:10</t>
  </si>
  <si>
    <t>18.06.2023 11:34:13</t>
  </si>
  <si>
    <t>18.06.2023 11:34:19</t>
  </si>
  <si>
    <t>18.06.2023 11:34:20</t>
  </si>
  <si>
    <t>18.06.2023 11:34:22</t>
  </si>
  <si>
    <t>18.06.2023 11:34:23</t>
  </si>
  <si>
    <t>18.06.2023 11:34:24</t>
  </si>
  <si>
    <t>18.06.2023 11:34:25</t>
  </si>
  <si>
    <t>18.06.2023 11:34:43</t>
  </si>
  <si>
    <t>18.06.2023 11:36:07</t>
  </si>
  <si>
    <t>18.06.2023 11:36:16</t>
  </si>
  <si>
    <t>18.06.2023 11:36:18</t>
  </si>
  <si>
    <t>18.06.2023 11:36:19</t>
  </si>
  <si>
    <t>18.06.2023 11:36:20</t>
  </si>
  <si>
    <t>18.06.2023 11:36:21</t>
  </si>
  <si>
    <t>18.06.2023 11:36:23</t>
  </si>
  <si>
    <t>18.06.2023 11:36:24</t>
  </si>
  <si>
    <t>18.06.2023 11:37:22</t>
  </si>
  <si>
    <t>18.06.2023 11:37:24</t>
  </si>
  <si>
    <t>18.06.2023 11:38:01</t>
  </si>
  <si>
    <t>18.06.2023 11:38:04</t>
  </si>
  <si>
    <t>18.06.2023 11:38:05</t>
  </si>
  <si>
    <t>18.06.2023 11:38:07</t>
  </si>
  <si>
    <t>18.06.2023 11:38:14</t>
  </si>
  <si>
    <t>18.06.2023 11:38:16</t>
  </si>
  <si>
    <t>18.06.2023 11:38:44</t>
  </si>
  <si>
    <t>18.06.2023 11:39:34</t>
  </si>
  <si>
    <t>18.06.2023 11:40:34</t>
  </si>
  <si>
    <t>18.06.2023 11:40:35</t>
  </si>
  <si>
    <t>18.06.2023 11:42:32</t>
  </si>
  <si>
    <t>18.06.2023 11:43:27</t>
  </si>
  <si>
    <t>18.06.2023 11:43:29</t>
  </si>
  <si>
    <t>18.06.2023 11:43:31</t>
  </si>
  <si>
    <t>18.06.2023 11:43:34</t>
  </si>
  <si>
    <t>18.06.2023 11:43:36</t>
  </si>
  <si>
    <t>18.06.2023 11:43:37</t>
  </si>
  <si>
    <t>18.06.2023 11:43:38</t>
  </si>
  <si>
    <t>18.06.2023 11:43:39</t>
  </si>
  <si>
    <t>18.06.2023 11:43:41</t>
  </si>
  <si>
    <t>18.06.2023 11:43:43</t>
  </si>
  <si>
    <t>18.06.2023 11:43:58</t>
  </si>
  <si>
    <t>18.06.2023 11:44:41</t>
  </si>
  <si>
    <t>18.06.2023 11:45:48</t>
  </si>
  <si>
    <t>18.06.2023 11:45:50</t>
  </si>
  <si>
    <t>18.06.2023 11:46:27</t>
  </si>
  <si>
    <t>18.06.2023 11:46:36</t>
  </si>
  <si>
    <t>18.06.2023 11:46:42</t>
  </si>
  <si>
    <t>18.06.2023 11:47:16</t>
  </si>
  <si>
    <t>18.06.2023 11:47:19</t>
  </si>
  <si>
    <t>18.06.2023 11:47:22</t>
  </si>
  <si>
    <t>18.06.2023 11:48:20</t>
  </si>
  <si>
    <t>18.06.2023 11:48:21</t>
  </si>
  <si>
    <t>18.06.2023 11:48:23</t>
  </si>
  <si>
    <t>18.06.2023 11:48:24</t>
  </si>
  <si>
    <t>18.06.2023 11:48:25</t>
  </si>
  <si>
    <t>18.06.2023 11:48:26</t>
  </si>
  <si>
    <t>18.06.2023 11:48:28</t>
  </si>
  <si>
    <t>18.06.2023 11:49:05</t>
  </si>
  <si>
    <t>18.06.2023 11:49:06</t>
  </si>
  <si>
    <t>18.06.2023 11:49:08</t>
  </si>
  <si>
    <t>18.06.2023 11:49:09</t>
  </si>
  <si>
    <t>18.06.2023 11:49:10</t>
  </si>
  <si>
    <t>18.06.2023 11:49:11</t>
  </si>
  <si>
    <t>18.06.2023 11:49:14</t>
  </si>
  <si>
    <t>18.06.2023 11:49:16</t>
  </si>
  <si>
    <t>18.06.2023 11:49:23</t>
  </si>
  <si>
    <t>18.06.2023 11:49:24</t>
  </si>
  <si>
    <t>18.06.2023 11:49:57</t>
  </si>
  <si>
    <t>18.06.2023 11:50:49</t>
  </si>
  <si>
    <t>18.06.2023 11:50:51</t>
  </si>
  <si>
    <t>18.06.2023 11:50:52</t>
  </si>
  <si>
    <t>18.06.2023 11:50:53</t>
  </si>
  <si>
    <t>18.06.2023 11:50:56</t>
  </si>
  <si>
    <t>18.06.2023 11:50:58</t>
  </si>
  <si>
    <t>18.06.2023 11:51:12</t>
  </si>
  <si>
    <t>18.06.2023 11:51:14</t>
  </si>
  <si>
    <t>18.06.2023 11:51:15</t>
  </si>
  <si>
    <t>18.06.2023 11:51:16</t>
  </si>
  <si>
    <t>18.06.2023 11:51:18</t>
  </si>
  <si>
    <t>18.06.2023 11:51:19</t>
  </si>
  <si>
    <t>18.06.2023 11:51:20</t>
  </si>
  <si>
    <t>18.06.2023 11:51:35</t>
  </si>
  <si>
    <t>18.06.2023 11:51:36</t>
  </si>
  <si>
    <t>18.06.2023 11:52:23</t>
  </si>
  <si>
    <t>18.06.2023 11:52:24</t>
  </si>
  <si>
    <t>18.06.2023 11:52:25</t>
  </si>
  <si>
    <t>18.06.2023 11:52:27</t>
  </si>
  <si>
    <t>18.06.2023 11:52:28</t>
  </si>
  <si>
    <t>18.06.2023 11:52:29</t>
  </si>
  <si>
    <t>18.06.2023 11:52:30</t>
  </si>
  <si>
    <t>18.06.2023 11:52:32</t>
  </si>
  <si>
    <t>18.06.2023 11:52:33</t>
  </si>
  <si>
    <t>18.06.2023 11:52:34</t>
  </si>
  <si>
    <t>18.06.2023 11:52:55</t>
  </si>
  <si>
    <t>18.06.2023 11:52:56</t>
  </si>
  <si>
    <t>18.06.2023 11:52:58</t>
  </si>
  <si>
    <t>18.06.2023 11:52:59</t>
  </si>
  <si>
    <t>18.06.2023 11:53:00</t>
  </si>
  <si>
    <t>18.06.2023 11:53:09</t>
  </si>
  <si>
    <t>18.06.2023 11:53:11</t>
  </si>
  <si>
    <t>18.06.2023 11:53:12</t>
  </si>
  <si>
    <t>18.06.2023 11:53:13</t>
  </si>
  <si>
    <t>18.06.2023 11:53:14</t>
  </si>
  <si>
    <t>18.06.2023 11:54:19</t>
  </si>
  <si>
    <t>18.06.2023 11:54:51</t>
  </si>
  <si>
    <t>18.06.2023 11:54:53</t>
  </si>
  <si>
    <t>18.06.2023 11:54:54</t>
  </si>
  <si>
    <t>18.06.2023 11:54:55</t>
  </si>
  <si>
    <t>18.06.2023 11:54:59</t>
  </si>
  <si>
    <t>18.06.2023 11:55:16</t>
  </si>
  <si>
    <t>18.06.2023 11:55:50</t>
  </si>
  <si>
    <t>18.06.2023 11:55:51</t>
  </si>
  <si>
    <t>18.06.2023 11:55:53</t>
  </si>
  <si>
    <t>18.06.2023 11:55:54</t>
  </si>
  <si>
    <t>18.06.2023 11:56:52</t>
  </si>
  <si>
    <t>18.06.2023 11:56:58</t>
  </si>
  <si>
    <t>18.06.2023 11:57:31</t>
  </si>
  <si>
    <t>18.06.2023 11:57:32</t>
  </si>
  <si>
    <t>18.06.2023 11:57:34</t>
  </si>
  <si>
    <t>18.06.2023 11:57:35</t>
  </si>
  <si>
    <t>18.06.2023 11:58:42</t>
  </si>
  <si>
    <t>18.06.2023 11:59:15</t>
  </si>
  <si>
    <t>18.06.2023 11:59:16</t>
  </si>
  <si>
    <t>18.06.2023 11:59:17</t>
  </si>
  <si>
    <t>18.06.2023 11:59:19</t>
  </si>
  <si>
    <t>18.06.2023 11:59:20</t>
  </si>
  <si>
    <t>18.06.2023 11:59:24</t>
  </si>
  <si>
    <t>18.06.2023 11:59:25</t>
  </si>
  <si>
    <t>18.06.2023 11:59:27</t>
  </si>
  <si>
    <t>18.06.2023 11:59:28</t>
  </si>
  <si>
    <t>18.06.2023 11:59:29</t>
  </si>
  <si>
    <t>18.06.2023 11:59:30</t>
  </si>
  <si>
    <t>18.06.2023 12:00:12</t>
  </si>
  <si>
    <t>18.06.2023 12:01:01</t>
  </si>
  <si>
    <t>18.06.2023 12:01:03</t>
  </si>
  <si>
    <t>18.06.2023 12:01:04</t>
  </si>
  <si>
    <t>18.06.2023 12:01:05</t>
  </si>
  <si>
    <t>18.06.2023 12:01:36</t>
  </si>
  <si>
    <t>18.06.2023 12:02:36</t>
  </si>
  <si>
    <t>18.06.2023 12:02:37</t>
  </si>
  <si>
    <t>18.06.2023 12:02:42</t>
  </si>
  <si>
    <t>18.06.2023 12:03:20</t>
  </si>
  <si>
    <t>18.06.2023 12:03:22</t>
  </si>
  <si>
    <t>18.06.2023 12:03:23</t>
  </si>
  <si>
    <t>18.06.2023 12:04:06</t>
  </si>
  <si>
    <t>18.06.2023 12:04:08</t>
  </si>
  <si>
    <t>18.06.2023 12:04:09</t>
  </si>
  <si>
    <t>18.06.2023 12:04:22</t>
  </si>
  <si>
    <t>18.06.2023 12:05:49</t>
  </si>
  <si>
    <t>18.06.2023 12:08:21</t>
  </si>
  <si>
    <t>18.06.2023 12:08:23</t>
  </si>
  <si>
    <t>18.06.2023 12:08:24</t>
  </si>
  <si>
    <t>18.06.2023 12:08:25</t>
  </si>
  <si>
    <t>18.06.2023 12:08:26</t>
  </si>
  <si>
    <t>18.06.2023 12:08:28</t>
  </si>
  <si>
    <t>18.06.2023 12:08:30</t>
  </si>
  <si>
    <t>18.06.2023 12:08:42</t>
  </si>
  <si>
    <t>18.06.2023 12:09:22</t>
  </si>
  <si>
    <t>18.06.2023 12:10:23</t>
  </si>
  <si>
    <t>18.06.2023 12:10:25</t>
  </si>
  <si>
    <t>18.06.2023 12:10:26</t>
  </si>
  <si>
    <t>18.06.2023 12:10:27</t>
  </si>
  <si>
    <t>18.06.2023 12:10:29</t>
  </si>
  <si>
    <t>18.06.2023 12:10:30</t>
  </si>
  <si>
    <t>18.06.2023 12:10:31</t>
  </si>
  <si>
    <t>18.06.2023 12:11:10</t>
  </si>
  <si>
    <t>18.06.2023 12:11:11</t>
  </si>
  <si>
    <t>18.06.2023 12:11:13</t>
  </si>
  <si>
    <t>18.06.2023 12:11:14</t>
  </si>
  <si>
    <t>18.06.2023 12:11:15</t>
  </si>
  <si>
    <t>18.06.2023 12:11:16</t>
  </si>
  <si>
    <t>18.06.2023 12:11:18</t>
  </si>
  <si>
    <t>18.06.2023 12:11:19</t>
  </si>
  <si>
    <t>18.06.2023 12:11:20</t>
  </si>
  <si>
    <t>18.06.2023 12:11:21</t>
  </si>
  <si>
    <t>18.06.2023 12:13:05</t>
  </si>
  <si>
    <t>18.06.2023 12:13:06</t>
  </si>
  <si>
    <t>18.06.2023 12:13:07</t>
  </si>
  <si>
    <t>18.06.2023 12:13:08</t>
  </si>
  <si>
    <t>18.06.2023 12:13:10</t>
  </si>
  <si>
    <t>18.06.2023 12:13:12</t>
  </si>
  <si>
    <t>18.06.2023 12:15:32</t>
  </si>
  <si>
    <t>18.06.2023 12:15:54</t>
  </si>
  <si>
    <t>18.06.2023 12:15:56</t>
  </si>
  <si>
    <t>18.06.2023 12:15:57</t>
  </si>
  <si>
    <t>18.06.2023 12:16:18</t>
  </si>
  <si>
    <t>18.06.2023 12:16:19</t>
  </si>
  <si>
    <t>18.06.2023 12:16:20</t>
  </si>
  <si>
    <t>18.06.2023 12:16:35</t>
  </si>
  <si>
    <t>18.06.2023 12:17:09</t>
  </si>
  <si>
    <t>18.06.2023 12:17:11</t>
  </si>
  <si>
    <t>18.06.2023 12:17:12</t>
  </si>
  <si>
    <t>18.06.2023 12:17:15</t>
  </si>
  <si>
    <t>18.06.2023 12:17:18</t>
  </si>
  <si>
    <t>18.06.2023 12:17:19</t>
  </si>
  <si>
    <t>18.06.2023 12:17:37</t>
  </si>
  <si>
    <t>18.06.2023 12:17:38</t>
  </si>
  <si>
    <t>18.06.2023 12:17:40</t>
  </si>
  <si>
    <t>18.06.2023 12:17:41</t>
  </si>
  <si>
    <t>18.06.2023 12:17:42</t>
  </si>
  <si>
    <t>18.06.2023 12:17:43</t>
  </si>
  <si>
    <t>18.06.2023 12:17:46</t>
  </si>
  <si>
    <t>18.06.2023 12:17:48</t>
  </si>
  <si>
    <t>18.06.2023 12:19:37</t>
  </si>
  <si>
    <t>18.06.2023 12:19:38</t>
  </si>
  <si>
    <t>18.06.2023 12:19:40</t>
  </si>
  <si>
    <t>18.06.2023 12:19:41</t>
  </si>
  <si>
    <t>18.06.2023 12:19:42</t>
  </si>
  <si>
    <t>18.06.2023 12:19:43</t>
  </si>
  <si>
    <t>18.06.2023 12:19:46</t>
  </si>
  <si>
    <t>18.06.2023 12:19:51</t>
  </si>
  <si>
    <t>18.06.2023 12:19:52</t>
  </si>
  <si>
    <t>18.06.2023 12:19:53</t>
  </si>
  <si>
    <t>18.06.2023 12:19:55</t>
  </si>
  <si>
    <t>18.06.2023 12:19:56</t>
  </si>
  <si>
    <t>18.06.2023 12:20:02</t>
  </si>
  <si>
    <t>18.06.2023 12:20:34</t>
  </si>
  <si>
    <t>18.06.2023 12:21:16</t>
  </si>
  <si>
    <t>18.06.2023 12:21:19</t>
  </si>
  <si>
    <t>18.06.2023 12:21:57</t>
  </si>
  <si>
    <t>18.06.2023 12:22:09</t>
  </si>
  <si>
    <t>18.06.2023 12:24:33</t>
  </si>
  <si>
    <t>18.06.2023 12:27:28</t>
  </si>
  <si>
    <t>18.06.2023 12:29:01</t>
  </si>
  <si>
    <t>18.06.2023 12:29:57</t>
  </si>
  <si>
    <t>18.06.2023 12:29:59</t>
  </si>
  <si>
    <t>18.06.2023 12:30:46</t>
  </si>
  <si>
    <t>18.06.2023 12:30:48</t>
  </si>
  <si>
    <t>18.06.2023 12:30:49</t>
  </si>
  <si>
    <t>18.06.2023 12:30:50</t>
  </si>
  <si>
    <t>18.06.2023 12:30:51</t>
  </si>
  <si>
    <t>18.06.2023 12:31:29</t>
  </si>
  <si>
    <t>18.06.2023 12:31:30</t>
  </si>
  <si>
    <t>18.06.2023 12:31:31</t>
  </si>
  <si>
    <t>18.06.2023 12:31:33</t>
  </si>
  <si>
    <t>18.06.2023 12:31:34</t>
  </si>
  <si>
    <t>18.06.2023 12:31:37</t>
  </si>
  <si>
    <t>18.06.2023 12:32:04</t>
  </si>
  <si>
    <t>18.06.2023 12:32:08</t>
  </si>
  <si>
    <t>18.06.2023 12:32:41</t>
  </si>
  <si>
    <t>18.06.2023 12:32:42</t>
  </si>
  <si>
    <t>18.06.2023 12:32:44</t>
  </si>
  <si>
    <t>18.06.2023 12:32:45</t>
  </si>
  <si>
    <t>18.06.2023 12:32:47</t>
  </si>
  <si>
    <t>18.06.2023 12:33:33</t>
  </si>
  <si>
    <t>18.06.2023 12:33:34</t>
  </si>
  <si>
    <t>18.06.2023 12:33:35</t>
  </si>
  <si>
    <t>18.06.2023 12:33:36</t>
  </si>
  <si>
    <t>18.06.2023 12:33:38</t>
  </si>
  <si>
    <t>18.06.2023 12:33:40</t>
  </si>
  <si>
    <t>18.06.2023 12:33:42</t>
  </si>
  <si>
    <t>18.06.2023 12:33:43</t>
  </si>
  <si>
    <t>18.06.2023 12:33:44</t>
  </si>
  <si>
    <t>18.06.2023 12:33:53</t>
  </si>
  <si>
    <t>18.06.2023 12:33:54</t>
  </si>
  <si>
    <t>18.06.2023 12:34:27</t>
  </si>
  <si>
    <t>18.06.2023 12:34:29</t>
  </si>
  <si>
    <t>18.06.2023 12:34:30</t>
  </si>
  <si>
    <t>18.06.2023 12:34:33</t>
  </si>
  <si>
    <t>18.06.2023 12:34:34</t>
  </si>
  <si>
    <t>18.06.2023 12:35:10</t>
  </si>
  <si>
    <t>18.06.2023 12:35:11</t>
  </si>
  <si>
    <t>18.06.2023 12:35:13</t>
  </si>
  <si>
    <t>18.06.2023 12:35:14</t>
  </si>
  <si>
    <t>18.06.2023 12:35:17</t>
  </si>
  <si>
    <t>18.06.2023 12:35:33</t>
  </si>
  <si>
    <t>18.06.2023 12:35:41</t>
  </si>
  <si>
    <t>18.06.2023 12:36:13</t>
  </si>
  <si>
    <t>18.06.2023 12:36:15</t>
  </si>
  <si>
    <t>18.06.2023 12:38:41</t>
  </si>
  <si>
    <t>18.06.2023 12:40:02</t>
  </si>
  <si>
    <t>18.06.2023 12:41:09</t>
  </si>
  <si>
    <t>18.06.2023 12:41:46</t>
  </si>
  <si>
    <t>18.06.2023 12:41:49</t>
  </si>
  <si>
    <t>18.06.2023 12:42:25</t>
  </si>
  <si>
    <t>18.06.2023 12:42:59</t>
  </si>
  <si>
    <t>18.06.2023 12:43:01</t>
  </si>
  <si>
    <t>18.06.2023 12:43:02</t>
  </si>
  <si>
    <t>18.06.2023 12:43:04</t>
  </si>
  <si>
    <t>18.06.2023 12:43:07</t>
  </si>
  <si>
    <t>18.06.2023 12:43:08</t>
  </si>
  <si>
    <t>18.06.2023 12:43:10</t>
  </si>
  <si>
    <t>18.06.2023 12:43:15</t>
  </si>
  <si>
    <t>18.06.2023 12:44:55</t>
  </si>
  <si>
    <t>18.06.2023 12:47:07</t>
  </si>
  <si>
    <t>18.06.2023 12:47:08</t>
  </si>
  <si>
    <t>18.06.2023 12:47:10</t>
  </si>
  <si>
    <t>18.06.2023 12:47:11</t>
  </si>
  <si>
    <t>18.06.2023 12:47:12</t>
  </si>
  <si>
    <t>18.06.2023 12:47:13</t>
  </si>
  <si>
    <t>18.06.2023 12:47:15</t>
  </si>
  <si>
    <t>18.06.2023 12:47:16</t>
  </si>
  <si>
    <t>18.06.2023 12:47:17</t>
  </si>
  <si>
    <t>18.06.2023 12:47:18</t>
  </si>
  <si>
    <t>18.06.2023 12:47:20</t>
  </si>
  <si>
    <t>18.06.2023 12:47:21</t>
  </si>
  <si>
    <t>18.06.2023 12:47:22</t>
  </si>
  <si>
    <t>18.06.2023 12:47:23</t>
  </si>
  <si>
    <t>18.06.2023 12:47:25</t>
  </si>
  <si>
    <t>18.06.2023 12:47:27</t>
  </si>
  <si>
    <t>18.06.2023 12:47:38</t>
  </si>
  <si>
    <t>18.06.2023 12:47:39</t>
  </si>
  <si>
    <t>18.06.2023 12:47:41</t>
  </si>
  <si>
    <t>18.06.2023 12:47:42</t>
  </si>
  <si>
    <t>18.06.2023 12:47:43</t>
  </si>
  <si>
    <t>18.06.2023 12:47:47</t>
  </si>
  <si>
    <t>18.06.2023 12:47:49</t>
  </si>
  <si>
    <t>18.06.2023 12:49:52</t>
  </si>
  <si>
    <t>18.06.2023 12:49:53</t>
  </si>
  <si>
    <t>18.06.2023 12:49:54</t>
  </si>
  <si>
    <t>18.06.2023 12:49:56</t>
  </si>
  <si>
    <t>18.06.2023 12:49:57</t>
  </si>
  <si>
    <t>18.06.2023 12:50:40</t>
  </si>
  <si>
    <t>18.06.2023 12:50:42</t>
  </si>
  <si>
    <t>18.06.2023 12:50:43</t>
  </si>
  <si>
    <t>18.06.2023 12:50:44</t>
  </si>
  <si>
    <t>18.06.2023 12:50:45</t>
  </si>
  <si>
    <t>18.06.2023 12:51:53</t>
  </si>
  <si>
    <t>18.06.2023 12:51:57</t>
  </si>
  <si>
    <t>18.06.2023 12:52:30</t>
  </si>
  <si>
    <t>18.06.2023 12:52:31</t>
  </si>
  <si>
    <t>18.06.2023 12:52:32</t>
  </si>
  <si>
    <t>18.06.2023 12:52:34</t>
  </si>
  <si>
    <t>18.06.2023 12:52:35</t>
  </si>
  <si>
    <t>18.06.2023 12:52:36</t>
  </si>
  <si>
    <t>18.06.2023 12:52:37</t>
  </si>
  <si>
    <t>18.06.2023 12:52:54</t>
  </si>
  <si>
    <t>18.06.2023 12:52:55</t>
  </si>
  <si>
    <t>18.06.2023 12:52:57</t>
  </si>
  <si>
    <t>18.06.2023 12:53:31</t>
  </si>
  <si>
    <t>18.06.2023 12:53:32</t>
  </si>
  <si>
    <t>18.06.2023 12:53:33</t>
  </si>
  <si>
    <t>18.06.2023 12:53:36</t>
  </si>
  <si>
    <t>18.06.2023 12:53:40</t>
  </si>
  <si>
    <t>18.06.2023 12:55:35</t>
  </si>
  <si>
    <t>18.06.2023 12:56:08</t>
  </si>
  <si>
    <t>18.06.2023 12:56:09</t>
  </si>
  <si>
    <t>18.06.2023 12:56:12</t>
  </si>
  <si>
    <t>18.06.2023 12:56:13</t>
  </si>
  <si>
    <t>18.06.2023 12:56:16</t>
  </si>
  <si>
    <t>18.06.2023 12:56:19</t>
  </si>
  <si>
    <t>18.06.2023 12:56:22</t>
  </si>
  <si>
    <t>18.06.2023 12:56:23</t>
  </si>
  <si>
    <t>18.06.2023 12:56:35</t>
  </si>
  <si>
    <t>18.06.2023 12:56:36</t>
  </si>
  <si>
    <t>18.06.2023 12:56:38</t>
  </si>
  <si>
    <t>18.06.2023 12:56:39</t>
  </si>
  <si>
    <t>18.06.2023 12:56:42</t>
  </si>
  <si>
    <t>18.06.2023 12:56:43</t>
  </si>
  <si>
    <t>18.06.2023 12:56:45</t>
  </si>
  <si>
    <t>18.06.2023 12:56:56</t>
  </si>
  <si>
    <t>18.06.2023 12:56:58</t>
  </si>
  <si>
    <t>18.06.2023 12:56:59</t>
  </si>
  <si>
    <t>18.06.2023 12:57:00</t>
  </si>
  <si>
    <t>18.06.2023 12:57:02</t>
  </si>
  <si>
    <t>18.06.2023 12:57:06</t>
  </si>
  <si>
    <t>18.06.2023 12:57:24</t>
  </si>
  <si>
    <t>18.06.2023 12:57:26</t>
  </si>
  <si>
    <t>18.06.2023 12:57:27</t>
  </si>
  <si>
    <t>18.06.2023 12:57:33</t>
  </si>
  <si>
    <t>18.06.2023 12:57:34</t>
  </si>
  <si>
    <t>18.06.2023 12:57:35</t>
  </si>
  <si>
    <t>18.06.2023 12:57:40</t>
  </si>
  <si>
    <t>18.06.2023 12:57:41</t>
  </si>
  <si>
    <t>18.06.2023 12:58:15</t>
  </si>
  <si>
    <t>18.06.2023 12:59:33</t>
  </si>
  <si>
    <t>18.06.2023 12:59:38</t>
  </si>
  <si>
    <t>18.06.2023 12:59:39</t>
  </si>
  <si>
    <t>18.06.2023 12:59:41</t>
  </si>
  <si>
    <t>18.06.2023 12:59:42</t>
  </si>
  <si>
    <t>18.06.2023 12:59:47</t>
  </si>
  <si>
    <t>18.06.2023 13:00:46</t>
  </si>
  <si>
    <t>18.06.2023 13:00:47</t>
  </si>
  <si>
    <t>18.06.2023 13:00:49</t>
  </si>
  <si>
    <t>18.06.2023 13:00:51</t>
  </si>
  <si>
    <t>18.06.2023 13:00:53</t>
  </si>
  <si>
    <t>18.06.2023 13:01:09</t>
  </si>
  <si>
    <t>18.06.2023 13:01:11</t>
  </si>
  <si>
    <t>18.06.2023 13:01:12</t>
  </si>
  <si>
    <t>18.06.2023 13:01:13</t>
  </si>
  <si>
    <t>18.06.2023 13:02:20</t>
  </si>
  <si>
    <t>18.06.2023 13:02:54</t>
  </si>
  <si>
    <t>18.06.2023 13:03:35</t>
  </si>
  <si>
    <t>18.06.2023 13:05:31</t>
  </si>
  <si>
    <t>18.06.2023 13:05:39</t>
  </si>
  <si>
    <t>18.06.2023 13:05:40</t>
  </si>
  <si>
    <t>18.06.2023 13:05:42</t>
  </si>
  <si>
    <t>18.06.2023 13:05:43</t>
  </si>
  <si>
    <t>18.06.2023 13:05:44</t>
  </si>
  <si>
    <t>18.06.2023 13:05:45</t>
  </si>
  <si>
    <t>18.06.2023 13:05:47</t>
  </si>
  <si>
    <t>18.06.2023 13:05:48</t>
  </si>
  <si>
    <t>18.06.2023 13:06:36</t>
  </si>
  <si>
    <t>18.06.2023 13:07:10</t>
  </si>
  <si>
    <t>18.06.2023 13:07:11</t>
  </si>
  <si>
    <t>18.06.2023 13:07:32</t>
  </si>
  <si>
    <t>18.06.2023 13:07:33</t>
  </si>
  <si>
    <t>18.06.2023 13:07:34</t>
  </si>
  <si>
    <t>18.06.2023 13:07:36</t>
  </si>
  <si>
    <t>18.06.2023 13:07:37</t>
  </si>
  <si>
    <t>18.06.2023 13:08:04</t>
  </si>
  <si>
    <t>18.06.2023 13:08:05</t>
  </si>
  <si>
    <t>18.06.2023 13:08:09</t>
  </si>
  <si>
    <t>18.06.2023 13:08:12</t>
  </si>
  <si>
    <t>18.06.2023 13:08:14</t>
  </si>
  <si>
    <t>18.06.2023 13:08:18</t>
  </si>
  <si>
    <t>18.06.2023 13:08:57</t>
  </si>
  <si>
    <t>18.06.2023 13:09:01</t>
  </si>
  <si>
    <t>18.06.2023 13:09:13</t>
  </si>
  <si>
    <t>18.06.2023 13:09:15</t>
  </si>
  <si>
    <t>18.06.2023 13:09:33</t>
  </si>
  <si>
    <t>18.06.2023 13:09:34</t>
  </si>
  <si>
    <t>18.06.2023 13:09:35</t>
  </si>
  <si>
    <t>18.06.2023 13:09:44</t>
  </si>
  <si>
    <t>18.06.2023 13:10:23</t>
  </si>
  <si>
    <t>18.06.2023 13:10:57</t>
  </si>
  <si>
    <t>18.06.2023 13:10:59</t>
  </si>
  <si>
    <t>18.06.2023 13:11:06</t>
  </si>
  <si>
    <t>18.06.2023 13:11:07</t>
  </si>
  <si>
    <t>18.06.2023 13:11:31</t>
  </si>
  <si>
    <t>18.06.2023 13:11:33</t>
  </si>
  <si>
    <t>18.06.2023 13:11:34</t>
  </si>
  <si>
    <t>18.06.2023 13:11:35</t>
  </si>
  <si>
    <t>18.06.2023 13:11:38</t>
  </si>
  <si>
    <t>18.06.2023 13:11:39</t>
  </si>
  <si>
    <t>18.06.2023 13:12:23</t>
  </si>
  <si>
    <t>18.06.2023 13:12:24</t>
  </si>
  <si>
    <t>18.06.2023 13:12:25</t>
  </si>
  <si>
    <t>18.06.2023 13:12:27</t>
  </si>
  <si>
    <t>18.06.2023 13:12:28</t>
  </si>
  <si>
    <t>18.06.2023 13:12:29</t>
  </si>
  <si>
    <t>18.06.2023 13:12:30</t>
  </si>
  <si>
    <t>18.06.2023 13:12:33</t>
  </si>
  <si>
    <t>18.06.2023 13:12:35</t>
  </si>
  <si>
    <t>18.06.2023 13:12:36</t>
  </si>
  <si>
    <t>18.06.2023 13:12:37</t>
  </si>
  <si>
    <t>18.06.2023 13:12:38</t>
  </si>
  <si>
    <t>18.06.2023 13:12:41</t>
  </si>
  <si>
    <t>18.06.2023 13:12:42</t>
  </si>
  <si>
    <t>18.06.2023 13:12:44</t>
  </si>
  <si>
    <t>18.06.2023 13:12:45</t>
  </si>
  <si>
    <t>18.06.2023 13:12:46</t>
  </si>
  <si>
    <t>18.06.2023 13:12:53</t>
  </si>
  <si>
    <t>18.06.2023 13:12:55</t>
  </si>
  <si>
    <t>18.06.2023 13:12:56</t>
  </si>
  <si>
    <t>18.06.2023 13:12:57</t>
  </si>
  <si>
    <t>18.06.2023 13:12:59</t>
  </si>
  <si>
    <t>18.06.2023 13:13:00</t>
  </si>
  <si>
    <t>18.06.2023 13:13:03</t>
  </si>
  <si>
    <t>18.06.2023 13:13:04</t>
  </si>
  <si>
    <t>18.06.2023 13:13:05</t>
  </si>
  <si>
    <t>18.06.2023 13:13:07</t>
  </si>
  <si>
    <t>18.06.2023 13:13:17</t>
  </si>
  <si>
    <t>18.06.2023 13:14:33</t>
  </si>
  <si>
    <t>18.06.2023 13:15:10</t>
  </si>
  <si>
    <t>18.06.2023 13:15:12</t>
  </si>
  <si>
    <t>18.06.2023 13:15:40</t>
  </si>
  <si>
    <t>18.06.2023 13:16:15</t>
  </si>
  <si>
    <t>18.06.2023 13:16:56</t>
  </si>
  <si>
    <t>18.06.2023 13:16:58</t>
  </si>
  <si>
    <t>18.06.2023 13:16:59</t>
  </si>
  <si>
    <t>18.06.2023 13:17:00</t>
  </si>
  <si>
    <t>18.06.2023 13:17:02</t>
  </si>
  <si>
    <t>18.06.2023 13:17:03</t>
  </si>
  <si>
    <t>18.06.2023 13:18:21</t>
  </si>
  <si>
    <t>18.06.2023 13:18:22</t>
  </si>
  <si>
    <t>18.06.2023 13:18:24</t>
  </si>
  <si>
    <t>18.06.2023 13:18:37</t>
  </si>
  <si>
    <t>18.06.2023 13:18:41</t>
  </si>
  <si>
    <t>18.06.2023 13:19:13</t>
  </si>
  <si>
    <t>18.06.2023 13:19:53</t>
  </si>
  <si>
    <t>18.06.2023 13:19:54</t>
  </si>
  <si>
    <t>18.06.2023 13:19:56</t>
  </si>
  <si>
    <t>18.06.2023 13:19:57</t>
  </si>
  <si>
    <t>18.06.2023 13:19:58</t>
  </si>
  <si>
    <t>18.06.2023 13:20:11</t>
  </si>
  <si>
    <t>18.06.2023 13:20:13</t>
  </si>
  <si>
    <t>18.06.2023 13:20:14</t>
  </si>
  <si>
    <t>18.06.2023 13:20:15</t>
  </si>
  <si>
    <t>18.06.2023 13:20:18</t>
  </si>
  <si>
    <t>18.06.2023 13:20:20</t>
  </si>
  <si>
    <t>18.06.2023 13:20:36</t>
  </si>
  <si>
    <t>18.06.2023 13:20:37</t>
  </si>
  <si>
    <t>18.06.2023 13:20:39</t>
  </si>
  <si>
    <t>18.06.2023 13:20:40</t>
  </si>
  <si>
    <t>18.06.2023 13:20:41</t>
  </si>
  <si>
    <t>18.06.2023 13:20:42</t>
  </si>
  <si>
    <t>18.06.2023 13:20:44</t>
  </si>
  <si>
    <t>18.06.2023 13:20:45</t>
  </si>
  <si>
    <t>18.06.2023 13:20:46</t>
  </si>
  <si>
    <t>18.06.2023 13:20:47</t>
  </si>
  <si>
    <t>18.06.2023 13:21:44</t>
  </si>
  <si>
    <t>18.06.2023 13:21:47</t>
  </si>
  <si>
    <t>18.06.2023 13:21:49</t>
  </si>
  <si>
    <t>18.06.2023 13:21:50</t>
  </si>
  <si>
    <t>18.06.2023 13:21:52</t>
  </si>
  <si>
    <t>18.06.2023 13:21:58</t>
  </si>
  <si>
    <t>18.06.2023 13:21:59</t>
  </si>
  <si>
    <t>18.06.2023 13:22:01</t>
  </si>
  <si>
    <t>18.06.2023 13:22:04</t>
  </si>
  <si>
    <t>18.06.2023 13:22:05</t>
  </si>
  <si>
    <t>18.06.2023 13:22:08</t>
  </si>
  <si>
    <t>18.06.2023 13:22:10</t>
  </si>
  <si>
    <t>18.06.2023 13:22:11</t>
  </si>
  <si>
    <t>18.06.2023 13:22:13</t>
  </si>
  <si>
    <t>18.06.2023 13:22:22</t>
  </si>
  <si>
    <t>18.06.2023 13:23:54</t>
  </si>
  <si>
    <t>18.06.2023 13:25:06</t>
  </si>
  <si>
    <t>18.06.2023 13:25:07</t>
  </si>
  <si>
    <t>18.06.2023 13:25:08</t>
  </si>
  <si>
    <t>18.06.2023 13:25:10</t>
  </si>
  <si>
    <t>18.06.2023 13:25:11</t>
  </si>
  <si>
    <t>18.06.2023 13:25:12</t>
  </si>
  <si>
    <t>18.06.2023 13:25:15</t>
  </si>
  <si>
    <t>18.06.2023 13:25:16</t>
  </si>
  <si>
    <t>18.06.2023 13:25:17</t>
  </si>
  <si>
    <t>18.06.2023 13:25:19</t>
  </si>
  <si>
    <t>18.06.2023 13:25:20</t>
  </si>
  <si>
    <t>18.06.2023 13:25:21</t>
  </si>
  <si>
    <t>18.06.2023 13:25:24</t>
  </si>
  <si>
    <t>18.06.2023 13:25:25</t>
  </si>
  <si>
    <t>18.06.2023 13:25:27</t>
  </si>
  <si>
    <t>18.06.2023 13:25:28</t>
  </si>
  <si>
    <t>18.06.2023 13:25:29</t>
  </si>
  <si>
    <t>18.06.2023 13:25:30</t>
  </si>
  <si>
    <t>18.06.2023 13:25:33</t>
  </si>
  <si>
    <t>18.06.2023 13:26:23</t>
  </si>
  <si>
    <t>18.06.2023 13:26:24</t>
  </si>
  <si>
    <t>18.06.2023 13:28:31</t>
  </si>
  <si>
    <t>18.06.2023 13:28:33</t>
  </si>
  <si>
    <t>18.06.2023 13:28:34</t>
  </si>
  <si>
    <t>18.06.2023 13:28:35</t>
  </si>
  <si>
    <t>18.06.2023 13:28:38</t>
  </si>
  <si>
    <t>18.06.2023 13:29:08</t>
  </si>
  <si>
    <t>18.06.2023 13:29:10</t>
  </si>
  <si>
    <t>18.06.2023 13:29:11</t>
  </si>
  <si>
    <t>18.06.2023 13:29:12</t>
  </si>
  <si>
    <t>18.06.2023 13:29:15</t>
  </si>
  <si>
    <t>18.06.2023 13:29:16</t>
  </si>
  <si>
    <t>18.06.2023 13:29:39</t>
  </si>
  <si>
    <t>18.06.2023 13:29:40</t>
  </si>
  <si>
    <t>18.06.2023 13:29:41</t>
  </si>
  <si>
    <t>18.06.2023 13:29:43</t>
  </si>
  <si>
    <t>18.06.2023 13:29:45</t>
  </si>
  <si>
    <t>18.06.2023 13:29:48</t>
  </si>
  <si>
    <t>18.06.2023 13:29:53</t>
  </si>
  <si>
    <t>18.06.2023 13:30:11</t>
  </si>
  <si>
    <t>18.06.2023 13:30:12</t>
  </si>
  <si>
    <t>18.06.2023 13:30:13</t>
  </si>
  <si>
    <t>18.06.2023 13:30:15</t>
  </si>
  <si>
    <t>18.06.2023 13:30:16</t>
  </si>
  <si>
    <t>18.06.2023 13:30:17</t>
  </si>
  <si>
    <t>18.06.2023 13:30:26</t>
  </si>
  <si>
    <t>18.06.2023 13:30:47</t>
  </si>
  <si>
    <t>18.06.2023 13:30:48</t>
  </si>
  <si>
    <t>18.06.2023 13:30:49</t>
  </si>
  <si>
    <t>18.06.2023 13:30:51</t>
  </si>
  <si>
    <t>18.06.2023 13:30:52</t>
  </si>
  <si>
    <t>18.06.2023 13:30:53</t>
  </si>
  <si>
    <t>18.06.2023 13:31:33</t>
  </si>
  <si>
    <t>18.06.2023 13:31:35</t>
  </si>
  <si>
    <t>18.06.2023 13:31:36</t>
  </si>
  <si>
    <t>18.06.2023 13:31:37</t>
  </si>
  <si>
    <t>18.06.2023 13:31:57</t>
  </si>
  <si>
    <t>18.06.2023 13:31:58</t>
  </si>
  <si>
    <t>18.06.2023 13:31:59</t>
  </si>
  <si>
    <t>18.06.2023 13:32:01</t>
  </si>
  <si>
    <t>18.06.2023 13:32:02</t>
  </si>
  <si>
    <t>18.06.2023 13:32:21</t>
  </si>
  <si>
    <t>18.06.2023 13:32:23</t>
  </si>
  <si>
    <t>18.06.2023 13:32:24</t>
  </si>
  <si>
    <t>18.06.2023 13:32:25</t>
  </si>
  <si>
    <t>18.06.2023 13:33:13</t>
  </si>
  <si>
    <t>18.06.2023 13:33:15</t>
  </si>
  <si>
    <t>18.06.2023 13:33:16</t>
  </si>
  <si>
    <t>18.06.2023 13:33:17</t>
  </si>
  <si>
    <t>18.06.2023 13:33:18</t>
  </si>
  <si>
    <t>18.06.2023 13:33:20</t>
  </si>
  <si>
    <t>18.06.2023 13:33:21</t>
  </si>
  <si>
    <t>18.06.2023 13:33:24</t>
  </si>
  <si>
    <t>18.06.2023 13:34:22</t>
  </si>
  <si>
    <t>18.06.2023 13:35:02</t>
  </si>
  <si>
    <t>18.06.2023 13:35:04</t>
  </si>
  <si>
    <t>18.06.2023 13:35:45</t>
  </si>
  <si>
    <t>18.06.2023 13:35:47</t>
  </si>
  <si>
    <t>18.06.2023 13:35:48</t>
  </si>
  <si>
    <t>18.06.2023 13:35:49</t>
  </si>
  <si>
    <t>18.06.2023 13:35:50</t>
  </si>
  <si>
    <t>18.06.2023 13:35:52</t>
  </si>
  <si>
    <t>18.06.2023 13:35:53</t>
  </si>
  <si>
    <t>18.06.2023 13:35:56</t>
  </si>
  <si>
    <t>18.06.2023 13:38:37</t>
  </si>
  <si>
    <t>18.06.2023 13:39:33</t>
  </si>
  <si>
    <t>18.06.2023 13:40:37</t>
  </si>
  <si>
    <t>18.06.2023 13:41:27</t>
  </si>
  <si>
    <t>18.06.2023 13:41:29</t>
  </si>
  <si>
    <t>18.06.2023 13:41:30</t>
  </si>
  <si>
    <t>18.06.2023 13:41:31</t>
  </si>
  <si>
    <t>18.06.2023 13:41:34</t>
  </si>
  <si>
    <t>18.06.2023 13:43:58</t>
  </si>
  <si>
    <t>18.06.2023 13:44:00</t>
  </si>
  <si>
    <t>18.06.2023 13:44:01</t>
  </si>
  <si>
    <t>18.06.2023 13:44:02</t>
  </si>
  <si>
    <t>18.06.2023 13:44:04</t>
  </si>
  <si>
    <t>18.06.2023 13:44:05</t>
  </si>
  <si>
    <t>18.06.2023 13:45:03</t>
  </si>
  <si>
    <t>18.06.2023 13:45:32</t>
  </si>
  <si>
    <t>18.06.2023 13:45:33</t>
  </si>
  <si>
    <t>18.06.2023 13:45:34</t>
  </si>
  <si>
    <t>18.06.2023 13:45:36</t>
  </si>
  <si>
    <t>18.06.2023 13:45:37</t>
  </si>
  <si>
    <t>18.06.2023 13:45:38</t>
  </si>
  <si>
    <t>18.06.2023 13:45:39</t>
  </si>
  <si>
    <t>18.06.2023 13:45:41</t>
  </si>
  <si>
    <t>18.06.2023 13:45:42</t>
  </si>
  <si>
    <t>18.06.2023 13:45:43</t>
  </si>
  <si>
    <t>18.06.2023 13:45:44</t>
  </si>
  <si>
    <t>18.06.2023 13:46:14</t>
  </si>
  <si>
    <t>18.06.2023 13:46:16</t>
  </si>
  <si>
    <t>18.06.2023 13:46:17</t>
  </si>
  <si>
    <t>18.06.2023 13:46:18</t>
  </si>
  <si>
    <t>18.06.2023 13:46:19</t>
  </si>
  <si>
    <t>18.06.2023 13:46:21</t>
  </si>
  <si>
    <t>18.06.2023 13:46:28</t>
  </si>
  <si>
    <t>18.06.2023 13:47:06</t>
  </si>
  <si>
    <t>18.06.2023 13:47:40</t>
  </si>
  <si>
    <t>18.06.2023 13:47:42</t>
  </si>
  <si>
    <t>18.06.2023 13:48:15</t>
  </si>
  <si>
    <t>18.06.2023 13:48:16</t>
  </si>
  <si>
    <t>18.06.2023 13:48:18</t>
  </si>
  <si>
    <t>18.06.2023 13:48:19</t>
  </si>
  <si>
    <t>18.06.2023 13:48:20</t>
  </si>
  <si>
    <t>18.06.2023 13:48:21</t>
  </si>
  <si>
    <t>18.06.2023 13:48:38</t>
  </si>
  <si>
    <t>18.06.2023 13:49:12</t>
  </si>
  <si>
    <t>18.06.2023 13:49:13</t>
  </si>
  <si>
    <t>18.06.2023 13:49:15</t>
  </si>
  <si>
    <t>18.06.2023 13:49:49</t>
  </si>
  <si>
    <t>18.06.2023 13:50:37</t>
  </si>
  <si>
    <t>18.06.2023 13:50:38</t>
  </si>
  <si>
    <t>18.06.2023 13:50:40</t>
  </si>
  <si>
    <t>18.06.2023 13:50:41</t>
  </si>
  <si>
    <t>18.06.2023 13:50:42</t>
  </si>
  <si>
    <t>18.06.2023 13:50:46</t>
  </si>
  <si>
    <t>18.06.2023 13:51:04</t>
  </si>
  <si>
    <t>18.06.2023 13:51:06</t>
  </si>
  <si>
    <t>18.06.2023 13:51:07</t>
  </si>
  <si>
    <t>18.06.2023 13:51:08</t>
  </si>
  <si>
    <t>18.06.2023 13:51:10</t>
  </si>
  <si>
    <t>18.06.2023 13:51:11</t>
  </si>
  <si>
    <t>18.06.2023 13:51:12</t>
  </si>
  <si>
    <t>18.06.2023 13:51:15</t>
  </si>
  <si>
    <t>18.06.2023 13:52:00</t>
  </si>
  <si>
    <t>18.06.2023 13:52:01</t>
  </si>
  <si>
    <t>18.06.2023 13:52:03</t>
  </si>
  <si>
    <t>18.06.2023 13:52:04</t>
  </si>
  <si>
    <t>18.06.2023 13:52:05</t>
  </si>
  <si>
    <t>18.06.2023 13:52:06</t>
  </si>
  <si>
    <t>18.06.2023 13:52:08</t>
  </si>
  <si>
    <t>18.06.2023 13:52:10</t>
  </si>
  <si>
    <t>18.06.2023 13:52:22</t>
  </si>
  <si>
    <t>18.06.2023 13:52:24</t>
  </si>
  <si>
    <t>18.06.2023 13:52:25</t>
  </si>
  <si>
    <t>18.06.2023 13:53:10</t>
  </si>
  <si>
    <t>18.06.2023 13:53:11</t>
  </si>
  <si>
    <t>18.06.2023 13:54:18</t>
  </si>
  <si>
    <t>18.06.2023 13:56:07</t>
  </si>
  <si>
    <t>18.06.2023 13:56:15</t>
  </si>
  <si>
    <t>18.06.2023 13:56:49</t>
  </si>
  <si>
    <t>18.06.2023 13:56:53</t>
  </si>
  <si>
    <t>18.06.2023 13:57:26</t>
  </si>
  <si>
    <t>18.06.2023 13:57:27</t>
  </si>
  <si>
    <t>18.06.2023 13:57:28</t>
  </si>
  <si>
    <t>18.06.2023 13:57:29</t>
  </si>
  <si>
    <t>18.06.2023 13:58:29</t>
  </si>
  <si>
    <t>18.06.2023 14:00:17</t>
  </si>
  <si>
    <t>18.06.2023 14:00:18</t>
  </si>
  <si>
    <t>18.06.2023 14:00:19</t>
  </si>
  <si>
    <t>18.06.2023 14:00:21</t>
  </si>
  <si>
    <t>18.06.2023 14:00:22</t>
  </si>
  <si>
    <t>18.06.2023 14:00:23</t>
  </si>
  <si>
    <t>18.06.2023 14:00:24</t>
  </si>
  <si>
    <t>18.06.2023 14:00:27</t>
  </si>
  <si>
    <t>18.06.2023 14:00:28</t>
  </si>
  <si>
    <t>18.06.2023 14:00:30</t>
  </si>
  <si>
    <t>18.06.2023 14:00:35</t>
  </si>
  <si>
    <t>18.06.2023 14:00:43</t>
  </si>
  <si>
    <t>18.06.2023 14:01:16</t>
  </si>
  <si>
    <t>18.06.2023 14:01:23</t>
  </si>
  <si>
    <t>18.06.2023 14:01:25</t>
  </si>
  <si>
    <t>18.06.2023 14:01:26</t>
  </si>
  <si>
    <t>18.06.2023 14:01:27</t>
  </si>
  <si>
    <t>18.06.2023 14:01:48</t>
  </si>
  <si>
    <t>18.06.2023 14:02:22</t>
  </si>
  <si>
    <t>18.06.2023 14:02:23</t>
  </si>
  <si>
    <t>18.06.2023 14:02:25</t>
  </si>
  <si>
    <t>18.06.2023 14:02:26</t>
  </si>
  <si>
    <t>18.06.2023 14:02:29</t>
  </si>
  <si>
    <t>18.06.2023 14:02:31</t>
  </si>
  <si>
    <t>18.06.2023 14:02:49</t>
  </si>
  <si>
    <t>18.06.2023 14:04:01</t>
  </si>
  <si>
    <t>18.06.2023 14:04:02</t>
  </si>
  <si>
    <t>18.06.2023 14:04:03</t>
  </si>
  <si>
    <t>18.06.2023 14:04:05</t>
  </si>
  <si>
    <t>18.06.2023 14:04:06</t>
  </si>
  <si>
    <t>18.06.2023 14:04:07</t>
  </si>
  <si>
    <t>18.06.2023 14:04:31</t>
  </si>
  <si>
    <t>18.06.2023 14:05:14</t>
  </si>
  <si>
    <t>18.06.2023 14:06:44</t>
  </si>
  <si>
    <t>18.06.2023 14:06:45</t>
  </si>
  <si>
    <t>18.06.2023 14:06:47</t>
  </si>
  <si>
    <t>18.06.2023 14:06:48</t>
  </si>
  <si>
    <t>18.06.2023 14:06:50</t>
  </si>
  <si>
    <t>18.06.2023 14:06:51</t>
  </si>
  <si>
    <t>18.06.2023 14:06:53</t>
  </si>
  <si>
    <t>18.06.2023 14:06:54</t>
  </si>
  <si>
    <t>18.06.2023 14:07:45</t>
  </si>
  <si>
    <t>18.06.2023 14:07:46</t>
  </si>
  <si>
    <t>18.06.2023 14:07:48</t>
  </si>
  <si>
    <t>18.06.2023 14:07:49</t>
  </si>
  <si>
    <t>18.06.2023 14:07:50</t>
  </si>
  <si>
    <t>18.06.2023 14:07:51</t>
  </si>
  <si>
    <t>18.06.2023 14:08:44</t>
  </si>
  <si>
    <t>18.06.2023 14:09:46</t>
  </si>
  <si>
    <t>18.06.2023 14:09:48</t>
  </si>
  <si>
    <t>18.06.2023 14:09:49</t>
  </si>
  <si>
    <t>18.06.2023 14:09:50</t>
  </si>
  <si>
    <t>18.06.2023 14:09:51</t>
  </si>
  <si>
    <t>18.06.2023 14:09:53</t>
  </si>
  <si>
    <t>18.06.2023 14:09:54</t>
  </si>
  <si>
    <t>18.06.2023 14:10:00</t>
  </si>
  <si>
    <t>18.06.2023 14:10:01</t>
  </si>
  <si>
    <t>18.06.2023 14:10:04</t>
  </si>
  <si>
    <t>18.06.2023 14:10:05</t>
  </si>
  <si>
    <t>18.06.2023 14:10:07</t>
  </si>
  <si>
    <t>18.06.2023 14:10:42</t>
  </si>
  <si>
    <t>18.06.2023 14:10:44</t>
  </si>
  <si>
    <t>18.06.2023 14:10:45</t>
  </si>
  <si>
    <t>18.06.2023 14:10:46</t>
  </si>
  <si>
    <t>18.06.2023 14:10:48</t>
  </si>
  <si>
    <t>18.06.2023 14:10:50</t>
  </si>
  <si>
    <t>18.06.2023 14:10:52</t>
  </si>
  <si>
    <t>18.06.2023 14:11:06</t>
  </si>
  <si>
    <t>18.06.2023 14:11:49</t>
  </si>
  <si>
    <t>18.06.2023 14:11:51</t>
  </si>
  <si>
    <t>18.06.2023 14:11:52</t>
  </si>
  <si>
    <t>18.06.2023 14:11:53</t>
  </si>
  <si>
    <t>18.06.2023 14:11:54</t>
  </si>
  <si>
    <t>18.06.2023 14:11:56</t>
  </si>
  <si>
    <t>18.06.2023 14:11:57</t>
  </si>
  <si>
    <t>18.06.2023 14:12:01</t>
  </si>
  <si>
    <t>18.06.2023 14:12:03</t>
  </si>
  <si>
    <t>18.06.2023 14:12:04</t>
  </si>
  <si>
    <t>18.06.2023 14:12:05</t>
  </si>
  <si>
    <t>18.06.2023 14:12:06</t>
  </si>
  <si>
    <t>18.06.2023 14:12:08</t>
  </si>
  <si>
    <t>18.06.2023 14:12:09</t>
  </si>
  <si>
    <t>18.06.2023 14:12:10</t>
  </si>
  <si>
    <t>18.06.2023 14:12:11</t>
  </si>
  <si>
    <t>18.06.2023 14:12:14</t>
  </si>
  <si>
    <t>18.06.2023 14:12:17</t>
  </si>
  <si>
    <t>18.06.2023 14:13:33</t>
  </si>
  <si>
    <t>18.06.2023 14:14:43</t>
  </si>
  <si>
    <t>18.06.2023 14:15:26</t>
  </si>
  <si>
    <t>18.06.2023 14:16:31</t>
  </si>
  <si>
    <t>18.06.2023 14:18:17</t>
  </si>
  <si>
    <t>18.06.2023 14:18:26</t>
  </si>
  <si>
    <t>18.06.2023 14:18:46</t>
  </si>
  <si>
    <t>18.06.2023 14:18:47</t>
  </si>
  <si>
    <t>18.06.2023 14:18:49</t>
  </si>
  <si>
    <t>18.06.2023 14:18:50</t>
  </si>
  <si>
    <t>18.06.2023 14:18:53</t>
  </si>
  <si>
    <t>18.06.2023 14:19:59</t>
  </si>
  <si>
    <t>18.06.2023 14:22:05</t>
  </si>
  <si>
    <t>18.06.2023 14:22:07</t>
  </si>
  <si>
    <t>18.06.2023 14:22:08</t>
  </si>
  <si>
    <t>18.06.2023 14:22:09</t>
  </si>
  <si>
    <t>18.06.2023 14:22:42</t>
  </si>
  <si>
    <t>18.06.2023 14:22:44</t>
  </si>
  <si>
    <t>18.06.2023 14:22:45</t>
  </si>
  <si>
    <t>18.06.2023 14:22:46</t>
  </si>
  <si>
    <t>18.06.2023 14:22:47</t>
  </si>
  <si>
    <t>18.06.2023 14:23:05</t>
  </si>
  <si>
    <t>18.06.2023 14:23:07</t>
  </si>
  <si>
    <t>18.06.2023 14:23:42</t>
  </si>
  <si>
    <t>18.06.2023 14:26:19</t>
  </si>
  <si>
    <t>18.06.2023 14:26:21</t>
  </si>
  <si>
    <t>18.06.2023 14:26:22</t>
  </si>
  <si>
    <t>18.06.2023 14:26:23</t>
  </si>
  <si>
    <t>18.06.2023 14:26:25</t>
  </si>
  <si>
    <t>18.06.2023 14:26:26</t>
  </si>
  <si>
    <t>18.06.2023 14:26:27</t>
  </si>
  <si>
    <t>18.06.2023 14:26:28</t>
  </si>
  <si>
    <t>18.06.2023 14:27:25</t>
  </si>
  <si>
    <t>18.06.2023 14:27:33</t>
  </si>
  <si>
    <t>18.06.2023 14:27:34</t>
  </si>
  <si>
    <t>18.06.2023 14:27:35</t>
  </si>
  <si>
    <t>18.06.2023 14:27:38</t>
  </si>
  <si>
    <t>18.06.2023 14:27:40</t>
  </si>
  <si>
    <t>18.06.2023 14:27:41</t>
  </si>
  <si>
    <t>18.06.2023 14:27:42</t>
  </si>
  <si>
    <t>18.06.2023 14:27:57</t>
  </si>
  <si>
    <t>18.06.2023 14:27:58</t>
  </si>
  <si>
    <t>18.06.2023 14:28:00</t>
  </si>
  <si>
    <t>18.06.2023 14:28:01</t>
  </si>
  <si>
    <t>18.06.2023 14:28:02</t>
  </si>
  <si>
    <t>18.06.2023 14:29:01</t>
  </si>
  <si>
    <t>18.06.2023 14:29:02</t>
  </si>
  <si>
    <t>18.06.2023 14:29:03</t>
  </si>
  <si>
    <t>18.06.2023 14:29:04</t>
  </si>
  <si>
    <t>18.06.2023 14:29:06</t>
  </si>
  <si>
    <t>18.06.2023 14:29:07</t>
  </si>
  <si>
    <t>18.06.2023 14:29:08</t>
  </si>
  <si>
    <t>18.06.2023 14:29:14</t>
  </si>
  <si>
    <t>18.06.2023 14:29:47</t>
  </si>
  <si>
    <t>18.06.2023 14:29:48</t>
  </si>
  <si>
    <t>18.06.2023 14:29:50</t>
  </si>
  <si>
    <t>18.06.2023 14:29:51</t>
  </si>
  <si>
    <t>18.06.2023 14:29:52</t>
  </si>
  <si>
    <t>18.06.2023 14:30:52</t>
  </si>
  <si>
    <t>18.06.2023 14:32:03</t>
  </si>
  <si>
    <t>18.06.2023 14:32:56</t>
  </si>
  <si>
    <t>18.06.2023 14:33:31</t>
  </si>
  <si>
    <t>18.06.2023 14:33:32</t>
  </si>
  <si>
    <t>18.06.2023 14:37:00</t>
  </si>
  <si>
    <t>18.06.2023 14:37:02</t>
  </si>
  <si>
    <t>18.06.2023 14:37:03</t>
  </si>
  <si>
    <t>18.06.2023 14:37:06</t>
  </si>
  <si>
    <t>18.06.2023 14:37:51</t>
  </si>
  <si>
    <t>18.06.2023 14:37:52</t>
  </si>
  <si>
    <t>18.06.2023 14:37:53</t>
  </si>
  <si>
    <t>18.06.2023 14:37:56</t>
  </si>
  <si>
    <t>18.06.2023 14:38:32</t>
  </si>
  <si>
    <t>18.06.2023 14:38:34</t>
  </si>
  <si>
    <t>18.06.2023 14:38:35</t>
  </si>
  <si>
    <t>18.06.2023 14:38:36</t>
  </si>
  <si>
    <t>18.06.2023 14:38:37</t>
  </si>
  <si>
    <t>18.06.2023 14:39:19</t>
  </si>
  <si>
    <t>18.06.2023 14:39:21</t>
  </si>
  <si>
    <t>18.06.2023 14:39:22</t>
  </si>
  <si>
    <t>18.06.2023 14:39:23</t>
  </si>
  <si>
    <t>18.06.2023 14:39:24</t>
  </si>
  <si>
    <t>18.06.2023 14:39:26</t>
  </si>
  <si>
    <t>18.06.2023 14:39:27</t>
  </si>
  <si>
    <t>18.06.2023 14:39:28</t>
  </si>
  <si>
    <t>18.06.2023 14:40:22</t>
  </si>
  <si>
    <t>18.06.2023 14:40:23</t>
  </si>
  <si>
    <t>18.06.2023 14:40:25</t>
  </si>
  <si>
    <t>18.06.2023 14:40:29</t>
  </si>
  <si>
    <t>18.06.2023 14:41:46</t>
  </si>
  <si>
    <t>18.06.2023 14:41:48</t>
  </si>
  <si>
    <t>18.06.2023 14:41:49</t>
  </si>
  <si>
    <t>18.06.2023 14:42:47</t>
  </si>
  <si>
    <t>18.06.2023 14:43:21</t>
  </si>
  <si>
    <t>18.06.2023 14:43:23</t>
  </si>
  <si>
    <t>18.06.2023 14:43:24</t>
  </si>
  <si>
    <t>18.06.2023 14:43:25</t>
  </si>
  <si>
    <t>18.06.2023 14:43:27</t>
  </si>
  <si>
    <t>18.06.2023 14:43:28</t>
  </si>
  <si>
    <t>18.06.2023 14:44:35</t>
  </si>
  <si>
    <t>18.06.2023 14:45:36</t>
  </si>
  <si>
    <t>18.06.2023 14:46:19</t>
  </si>
  <si>
    <t>18.06.2023 14:46:21</t>
  </si>
  <si>
    <t>18.06.2023 14:46:22</t>
  </si>
  <si>
    <t>18.06.2023 14:46:23</t>
  </si>
  <si>
    <t>18.06.2023 14:46:24</t>
  </si>
  <si>
    <t>18.06.2023 14:46:26</t>
  </si>
  <si>
    <t>18.06.2023 14:46:28</t>
  </si>
  <si>
    <t>18.06.2023 14:46:30</t>
  </si>
  <si>
    <t>18.06.2023 14:46:31</t>
  </si>
  <si>
    <t>18.06.2023 14:46:32</t>
  </si>
  <si>
    <t>18.06.2023 14:46:35</t>
  </si>
  <si>
    <t>18.06.2023 14:46:37</t>
  </si>
  <si>
    <t>18.06.2023 14:46:38</t>
  </si>
  <si>
    <t>18.06.2023 14:47:14</t>
  </si>
  <si>
    <t>18.06.2023 14:47:15</t>
  </si>
  <si>
    <t>18.06.2023 14:47:16</t>
  </si>
  <si>
    <t>18.06.2023 14:47:18</t>
  </si>
  <si>
    <t>18.06.2023 14:47:25</t>
  </si>
  <si>
    <t>18.06.2023 14:48:44</t>
  </si>
  <si>
    <t>18.06.2023 14:50:11</t>
  </si>
  <si>
    <t>18.06.2023 14:50:12</t>
  </si>
  <si>
    <t>18.06.2023 14:50:13</t>
  </si>
  <si>
    <t>18.06.2023 14:50:15</t>
  </si>
  <si>
    <t>18.06.2023 14:51:08</t>
  </si>
  <si>
    <t>18.06.2023 14:51:50</t>
  </si>
  <si>
    <t>18.06.2023 14:51:51</t>
  </si>
  <si>
    <t>18.06.2023 14:52:25</t>
  </si>
  <si>
    <t>18.06.2023 14:52:27</t>
  </si>
  <si>
    <t>18.06.2023 14:52:28</t>
  </si>
  <si>
    <t>18.06.2023 14:52:30</t>
  </si>
  <si>
    <t>18.06.2023 14:52:31</t>
  </si>
  <si>
    <t>18.06.2023 14:52:43</t>
  </si>
  <si>
    <t>18.06.2023 14:52:46</t>
  </si>
  <si>
    <t>18.06.2023 14:52:49</t>
  </si>
  <si>
    <t>18.06.2023 14:52:52</t>
  </si>
  <si>
    <t>18.06.2023 14:53:07</t>
  </si>
  <si>
    <t>18.06.2023 14:53:09</t>
  </si>
  <si>
    <t>18.06.2023 14:53:10</t>
  </si>
  <si>
    <t>18.06.2023 14:53:11</t>
  </si>
  <si>
    <t>18.06.2023 14:53:12</t>
  </si>
  <si>
    <t>18.06.2023 14:53:15</t>
  </si>
  <si>
    <t>18.06.2023 14:54:26</t>
  </si>
  <si>
    <t>18.06.2023 14:54:28</t>
  </si>
  <si>
    <t>18.06.2023 14:54:29</t>
  </si>
  <si>
    <t>18.06.2023 14:54:30</t>
  </si>
  <si>
    <t>18.06.2023 14:54:32</t>
  </si>
  <si>
    <t>18.06.2023 14:55:09</t>
  </si>
  <si>
    <t>18.06.2023 14:55:22</t>
  </si>
  <si>
    <t>18.06.2023 14:55:28</t>
  </si>
  <si>
    <t>18.06.2023 14:55:30</t>
  </si>
  <si>
    <t>18.06.2023 14:55:31</t>
  </si>
  <si>
    <t>18.06.2023 14:56:36</t>
  </si>
  <si>
    <t>18.06.2023 14:56:37</t>
  </si>
  <si>
    <t>18.06.2023 14:56:39</t>
  </si>
  <si>
    <t>18.06.2023 14:56:41</t>
  </si>
  <si>
    <t>18.06.2023 14:56:58</t>
  </si>
  <si>
    <t>18.06.2023 14:57:04</t>
  </si>
  <si>
    <t>18.06.2023 14:57:05</t>
  </si>
  <si>
    <t>18.06.2023 14:57:07</t>
  </si>
  <si>
    <t>18.06.2023 14:57:42</t>
  </si>
  <si>
    <t>18.06.2023 14:57:43</t>
  </si>
  <si>
    <t>18.06.2023 14:57:45</t>
  </si>
  <si>
    <t>18.06.2023 14:57:46</t>
  </si>
  <si>
    <t>18.06.2023 14:58:22</t>
  </si>
  <si>
    <t>18.06.2023 14:58:36</t>
  </si>
  <si>
    <t>18.06.2023 14:58:37</t>
  </si>
  <si>
    <t>18.06.2023 14:58:40</t>
  </si>
  <si>
    <t>18.06.2023 15:00:42</t>
  </si>
  <si>
    <t>18.06.2023 15:01:16</t>
  </si>
  <si>
    <t>18.06.2023 15:01:17</t>
  </si>
  <si>
    <t>18.06.2023 15:01:19</t>
  </si>
  <si>
    <t>18.06.2023 15:01:56</t>
  </si>
  <si>
    <t>18.06.2023 15:01:58</t>
  </si>
  <si>
    <t>18.06.2023 15:01:59</t>
  </si>
  <si>
    <t>18.06.2023 15:03:19</t>
  </si>
  <si>
    <t>18.06.2023 15:03:54</t>
  </si>
  <si>
    <t>18.06.2023 15:04:36</t>
  </si>
  <si>
    <t>18.06.2023 15:04:38</t>
  </si>
  <si>
    <t>18.06.2023 15:04:39</t>
  </si>
  <si>
    <t>18.06.2023 15:04:40</t>
  </si>
  <si>
    <t>18.06.2023 15:04:42</t>
  </si>
  <si>
    <t>18.06.2023 15:04:43</t>
  </si>
  <si>
    <t>18.06.2023 15:04:44</t>
  </si>
  <si>
    <t>18.06.2023 15:04:48</t>
  </si>
  <si>
    <t>18.06.2023 15:05:23</t>
  </si>
  <si>
    <t>18.06.2023 15:05:26</t>
  </si>
  <si>
    <t>18.06.2023 15:05:27</t>
  </si>
  <si>
    <t>18.06.2023 15:06:50</t>
  </si>
  <si>
    <t>18.06.2023 15:06:51</t>
  </si>
  <si>
    <t>18.06.2023 15:06:52</t>
  </si>
  <si>
    <t>18.06.2023 15:07:09</t>
  </si>
  <si>
    <t>18.06.2023 15:07:10</t>
  </si>
  <si>
    <t>18.06.2023 15:07:11</t>
  </si>
  <si>
    <t>18.06.2023 15:07:13</t>
  </si>
  <si>
    <t>18.06.2023 15:07:14</t>
  </si>
  <si>
    <t>18.06.2023 15:07:15</t>
  </si>
  <si>
    <t>18.06.2023 15:07:16</t>
  </si>
  <si>
    <t>18.06.2023 15:07:18</t>
  </si>
  <si>
    <t>18.06.2023 15:07:19</t>
  </si>
  <si>
    <t>18.06.2023 15:07:25</t>
  </si>
  <si>
    <t>18.06.2023 15:07:26</t>
  </si>
  <si>
    <t>18.06.2023 15:07:27</t>
  </si>
  <si>
    <t>18.06.2023 15:07:29</t>
  </si>
  <si>
    <t>18.06.2023 15:07:30</t>
  </si>
  <si>
    <t>18.06.2023 15:07:31</t>
  </si>
  <si>
    <t>18.06.2023 15:07:43</t>
  </si>
  <si>
    <t>18.06.2023 15:08:17</t>
  </si>
  <si>
    <t>18.06.2023 15:08:18</t>
  </si>
  <si>
    <t>18.06.2023 15:08:21</t>
  </si>
  <si>
    <t>18.06.2023 15:08:23</t>
  </si>
  <si>
    <t>18.06.2023 15:08:24</t>
  </si>
  <si>
    <t>18.06.2023 15:08:25</t>
  </si>
  <si>
    <t>18.06.2023 15:08:26</t>
  </si>
  <si>
    <t>18.06.2023 15:08:29</t>
  </si>
  <si>
    <t>18.06.2023 15:08:30</t>
  </si>
  <si>
    <t>18.06.2023 15:08:32</t>
  </si>
  <si>
    <t>18.06.2023 15:08:33</t>
  </si>
  <si>
    <t>18.06.2023 15:08:34</t>
  </si>
  <si>
    <t>18.06.2023 15:08:35</t>
  </si>
  <si>
    <t>18.06.2023 15:08:40</t>
  </si>
  <si>
    <t>18.06.2023 15:10:20</t>
  </si>
  <si>
    <t>18.06.2023 15:10:22</t>
  </si>
  <si>
    <t>18.06.2023 15:11:03</t>
  </si>
  <si>
    <t>18.06.2023 15:11:05</t>
  </si>
  <si>
    <t>18.06.2023 15:11:39</t>
  </si>
  <si>
    <t>18.06.2023 15:13:04</t>
  </si>
  <si>
    <t>18.06.2023 15:13:05</t>
  </si>
  <si>
    <t>18.06.2023 15:13:55</t>
  </si>
  <si>
    <t>18.06.2023 15:16:58</t>
  </si>
  <si>
    <t>18.06.2023 15:16:59</t>
  </si>
  <si>
    <t>18.06.2023 15:17:01</t>
  </si>
  <si>
    <t>18.06.2023 15:17:48</t>
  </si>
  <si>
    <t>18.06.2023 15:17:50</t>
  </si>
  <si>
    <t>18.06.2023 15:17:51</t>
  </si>
  <si>
    <t>18.06.2023 15:17:54</t>
  </si>
  <si>
    <t>18.06.2023 15:19:25</t>
  </si>
  <si>
    <t>18.06.2023 15:19:26</t>
  </si>
  <si>
    <t>18.06.2023 15:19:28</t>
  </si>
  <si>
    <t>18.06.2023 15:19:29</t>
  </si>
  <si>
    <t>18.06.2023 15:20:41</t>
  </si>
  <si>
    <t>18.06.2023 15:20:42</t>
  </si>
  <si>
    <t>18.06.2023 15:20:43</t>
  </si>
  <si>
    <t>18.06.2023 15:21:04</t>
  </si>
  <si>
    <t>18.06.2023 15:21:06</t>
  </si>
  <si>
    <t>18.06.2023 15:21:44</t>
  </si>
  <si>
    <t>18.06.2023 15:21:46</t>
  </si>
  <si>
    <t>18.06.2023 15:21:47</t>
  </si>
  <si>
    <t>18.06.2023 15:21:48</t>
  </si>
  <si>
    <t>18.06.2023 15:21:50</t>
  </si>
  <si>
    <t>18.06.2023 15:21:51</t>
  </si>
  <si>
    <t>18.06.2023 15:22:09</t>
  </si>
  <si>
    <t>18.06.2023 15:22:16</t>
  </si>
  <si>
    <t>18.06.2023 15:22:18</t>
  </si>
  <si>
    <t>18.06.2023 15:23:22</t>
  </si>
  <si>
    <t>18.06.2023 15:24:25</t>
  </si>
  <si>
    <t>18.06.2023 15:25:10</t>
  </si>
  <si>
    <t>18.06.2023 15:25:11</t>
  </si>
  <si>
    <t>18.06.2023 15:25:12</t>
  </si>
  <si>
    <t>18.06.2023 15:25:14</t>
  </si>
  <si>
    <t>18.06.2023 15:25:15</t>
  </si>
  <si>
    <t>18.06.2023 15:27:27</t>
  </si>
  <si>
    <t>18.06.2023 15:27:33</t>
  </si>
  <si>
    <t>18.06.2023 15:28:13</t>
  </si>
  <si>
    <t>18.06.2023 15:28:14</t>
  </si>
  <si>
    <t>18.06.2023 15:28:15</t>
  </si>
  <si>
    <t>18.06.2023 15:28:17</t>
  </si>
  <si>
    <t>18.06.2023 15:28:19</t>
  </si>
  <si>
    <t>18.06.2023 15:28:21</t>
  </si>
  <si>
    <t>18.06.2023 15:29:43</t>
  </si>
  <si>
    <t>18.06.2023 15:29:45</t>
  </si>
  <si>
    <t>18.06.2023 15:29:46</t>
  </si>
  <si>
    <t>18.06.2023 15:31:10</t>
  </si>
  <si>
    <t>18.06.2023 15:31:11</t>
  </si>
  <si>
    <t>18.06.2023 15:31:44</t>
  </si>
  <si>
    <t>18.06.2023 15:31:46</t>
  </si>
  <si>
    <t>18.06.2023 15:31:47</t>
  </si>
  <si>
    <t>18.06.2023 15:32:53</t>
  </si>
  <si>
    <t>18.06.2023 15:33:34</t>
  </si>
  <si>
    <t>18.06.2023 15:35:39</t>
  </si>
  <si>
    <t>18.06.2023 15:35:42</t>
  </si>
  <si>
    <t>18.06.2023 15:37:01</t>
  </si>
  <si>
    <t>18.06.2023 15:37:02</t>
  </si>
  <si>
    <t>18.06.2023 15:37:04</t>
  </si>
  <si>
    <t>18.06.2023 15:37:05</t>
  </si>
  <si>
    <t>18.06.2023 15:37:06</t>
  </si>
  <si>
    <t>18.06.2023 15:37:07</t>
  </si>
  <si>
    <t>18.06.2023 15:37:09</t>
  </si>
  <si>
    <t>18.06.2023 15:37:10</t>
  </si>
  <si>
    <t>18.06.2023 15:37:11</t>
  </si>
  <si>
    <t>18.06.2023 15:37:17</t>
  </si>
  <si>
    <t>18.06.2023 15:37:18</t>
  </si>
  <si>
    <t>18.06.2023 15:37:21</t>
  </si>
  <si>
    <t>18.06.2023 15:37:27</t>
  </si>
  <si>
    <t>18.06.2023 15:37:29</t>
  </si>
  <si>
    <t>18.06.2023 15:37:30</t>
  </si>
  <si>
    <t>18.06.2023 15:37:31</t>
  </si>
  <si>
    <t>18.06.2023 15:37:37</t>
  </si>
  <si>
    <t>18.06.2023 15:37:38</t>
  </si>
  <si>
    <t>18.06.2023 15:37:49</t>
  </si>
  <si>
    <t>18.06.2023 15:37:50</t>
  </si>
  <si>
    <t>18.06.2023 15:37:51</t>
  </si>
  <si>
    <t>18.06.2023 15:37:53</t>
  </si>
  <si>
    <t>18.06.2023 15:37:54</t>
  </si>
  <si>
    <t>18.06.2023 15:37:55</t>
  </si>
  <si>
    <t>18.06.2023 15:37:56</t>
  </si>
  <si>
    <t>18.06.2023 15:38:28</t>
  </si>
  <si>
    <t>18.06.2023 15:38:29</t>
  </si>
  <si>
    <t>18.06.2023 15:38:30</t>
  </si>
  <si>
    <t>18.06.2023 15:38:33</t>
  </si>
  <si>
    <t>18.06.2023 15:38:36</t>
  </si>
  <si>
    <t>18.06.2023 15:38:39</t>
  </si>
  <si>
    <t>18.06.2023 15:38:40</t>
  </si>
  <si>
    <t>18.06.2023 15:39:28</t>
  </si>
  <si>
    <t>18.06.2023 15:39:30</t>
  </si>
  <si>
    <t>18.06.2023 15:39:31</t>
  </si>
  <si>
    <t>18.06.2023 15:39:32</t>
  </si>
  <si>
    <t>18.06.2023 15:39:33</t>
  </si>
  <si>
    <t>18.06.2023 15:39:35</t>
  </si>
  <si>
    <t>18.06.2023 15:39:36</t>
  </si>
  <si>
    <t>18.06.2023 15:39:37</t>
  </si>
  <si>
    <t>18.06.2023 15:39:40</t>
  </si>
  <si>
    <t>18.06.2023 15:40:11</t>
  </si>
  <si>
    <t>18.06.2023 15:40:13</t>
  </si>
  <si>
    <t>18.06.2023 15:40:59</t>
  </si>
  <si>
    <t>18.06.2023 15:42:59</t>
  </si>
  <si>
    <t>18.06.2023 15:43:00</t>
  </si>
  <si>
    <t>18.06.2023 15:43:01</t>
  </si>
  <si>
    <t>18.06.2023 15:43:03</t>
  </si>
  <si>
    <t>18.06.2023 15:43:04</t>
  </si>
  <si>
    <t>18.06.2023 15:43:46</t>
  </si>
  <si>
    <t>18.06.2023 15:43:47</t>
  </si>
  <si>
    <t>18.06.2023 15:43:49</t>
  </si>
  <si>
    <t>18.06.2023 15:44:09</t>
  </si>
  <si>
    <t>18.06.2023 15:44:14</t>
  </si>
  <si>
    <t>18.06.2023 15:47:00</t>
  </si>
  <si>
    <t>18.06.2023 15:47:01</t>
  </si>
  <si>
    <t>18.06.2023 15:47:03</t>
  </si>
  <si>
    <t>18.06.2023 15:47:04</t>
  </si>
  <si>
    <t>18.06.2023 15:47:13</t>
  </si>
  <si>
    <t>18.06.2023 15:49:05</t>
  </si>
  <si>
    <t>18.06.2023 15:49:54</t>
  </si>
  <si>
    <t>18.06.2023 15:50:50</t>
  </si>
  <si>
    <t>18.06.2023 15:50:51</t>
  </si>
  <si>
    <t>18.06.2023 15:50:52</t>
  </si>
  <si>
    <t>18.06.2023 15:50:54</t>
  </si>
  <si>
    <t>18.06.2023 15:51:01</t>
  </si>
  <si>
    <t>18.06.2023 15:51:02</t>
  </si>
  <si>
    <t>18.06.2023 15:51:04</t>
  </si>
  <si>
    <t>18.06.2023 15:51:05</t>
  </si>
  <si>
    <t>18.06.2023 15:51:07</t>
  </si>
  <si>
    <t>18.06.2023 15:51:46</t>
  </si>
  <si>
    <t>18.06.2023 15:51:47</t>
  </si>
  <si>
    <t>18.06.2023 15:52:29</t>
  </si>
  <si>
    <t>18.06.2023 15:52:30</t>
  </si>
  <si>
    <t>18.06.2023 15:52:32</t>
  </si>
  <si>
    <t>18.06.2023 15:52:33</t>
  </si>
  <si>
    <t>18.06.2023 15:53:03</t>
  </si>
  <si>
    <t>18.06.2023 15:53:37</t>
  </si>
  <si>
    <t>18.06.2023 15:53:38</t>
  </si>
  <si>
    <t>18.06.2023 15:53:40</t>
  </si>
  <si>
    <t>18.06.2023 15:53:41</t>
  </si>
  <si>
    <t>18.06.2023 15:54:15</t>
  </si>
  <si>
    <t>18.06.2023 15:54:18</t>
  </si>
  <si>
    <t>18.06.2023 15:54:20</t>
  </si>
  <si>
    <t>18.06.2023 15:54:21</t>
  </si>
  <si>
    <t>18.06.2023 15:54:23</t>
  </si>
  <si>
    <t>18.06.2023 15:55:40</t>
  </si>
  <si>
    <t>18.06.2023 15:55:41</t>
  </si>
  <si>
    <t>18.06.2023 15:55:43</t>
  </si>
  <si>
    <t>18.06.2023 15:56:17</t>
  </si>
  <si>
    <t>18.06.2023 15:57:47</t>
  </si>
  <si>
    <t>18.06.2023 15:57:48</t>
  </si>
  <si>
    <t>18.06.2023 15:57:49</t>
  </si>
  <si>
    <t>18.06.2023 15:57:51</t>
  </si>
  <si>
    <t>18.06.2023 15:58:29</t>
  </si>
  <si>
    <t>18.06.2023 15:58:31</t>
  </si>
  <si>
    <t>18.06.2023 15:59:11</t>
  </si>
  <si>
    <t>18.06.2023 15:59:13</t>
  </si>
  <si>
    <t>18.06.2023 15:59:14</t>
  </si>
  <si>
    <t>18.06.2023 15:59:16</t>
  </si>
  <si>
    <t>18.06.2023 15:59:17</t>
  </si>
  <si>
    <t>18.06.2023 15:59:55</t>
  </si>
  <si>
    <t>18.06.2023 15:59:56</t>
  </si>
  <si>
    <t>18.06.2023 16:00:30</t>
  </si>
  <si>
    <t>18.06.2023 16:00:32</t>
  </si>
  <si>
    <t>18.06.2023 16:00:59</t>
  </si>
  <si>
    <t>18.06.2023 16:02:23</t>
  </si>
  <si>
    <t>18.06.2023 16:02:25</t>
  </si>
  <si>
    <t>18.06.2023 16:02:26</t>
  </si>
  <si>
    <t>18.06.2023 16:02:27</t>
  </si>
  <si>
    <t>18.06.2023 16:02:29</t>
  </si>
  <si>
    <t>18.06.2023 16:03:12</t>
  </si>
  <si>
    <t>18.06.2023 16:03:13</t>
  </si>
  <si>
    <t>18.06.2023 16:03:16</t>
  </si>
  <si>
    <t>18.06.2023 16:03:18</t>
  </si>
  <si>
    <t>18.06.2023 16:03:34</t>
  </si>
  <si>
    <t>18.06.2023 16:03:36</t>
  </si>
  <si>
    <t>18.06.2023 16:03:37</t>
  </si>
  <si>
    <t>18.06.2023 16:03:39</t>
  </si>
  <si>
    <t>18.06.2023 16:03:57</t>
  </si>
  <si>
    <t>18.06.2023 16:04:25</t>
  </si>
  <si>
    <t>18.06.2023 16:04:27</t>
  </si>
  <si>
    <t>18.06.2023 16:04:28</t>
  </si>
  <si>
    <t>18.06.2023 16:04:29</t>
  </si>
  <si>
    <t>18.06.2023 16:05:23</t>
  </si>
  <si>
    <t>18.06.2023 16:05:24</t>
  </si>
  <si>
    <t>18.06.2023 16:05:27</t>
  </si>
  <si>
    <t>18.06.2023 16:05:29</t>
  </si>
  <si>
    <t>18.06.2023 16:05:32</t>
  </si>
  <si>
    <t>18.06.2023 16:05:33</t>
  </si>
  <si>
    <t>18.06.2023 16:05:35</t>
  </si>
  <si>
    <t>18.06.2023 16:05:36</t>
  </si>
  <si>
    <t>18.06.2023 16:05:37</t>
  </si>
  <si>
    <t>18.06.2023 16:05:41</t>
  </si>
  <si>
    <t>18.06.2023 16:06:44</t>
  </si>
  <si>
    <t>18.06.2023 16:06:46</t>
  </si>
  <si>
    <t>18.06.2023 16:06:47</t>
  </si>
  <si>
    <t>18.06.2023 16:06:48</t>
  </si>
  <si>
    <t>18.06.2023 16:06:50</t>
  </si>
  <si>
    <t>18.06.2023 16:06:51</t>
  </si>
  <si>
    <t>18.06.2023 16:06:52</t>
  </si>
  <si>
    <t>18.06.2023 16:06:53</t>
  </si>
  <si>
    <t>18.06.2023 16:06:56</t>
  </si>
  <si>
    <t>18.06.2023 16:07:04</t>
  </si>
  <si>
    <t>18.06.2023 16:07:05</t>
  </si>
  <si>
    <t>18.06.2023 16:07:06</t>
  </si>
  <si>
    <t>18.06.2023 16:07:08</t>
  </si>
  <si>
    <t>18.06.2023 16:07:09</t>
  </si>
  <si>
    <t>18.06.2023 16:07:10</t>
  </si>
  <si>
    <t>18.06.2023 16:08:08</t>
  </si>
  <si>
    <t>18.06.2023 16:08:11</t>
  </si>
  <si>
    <t>18.06.2023 16:09:14</t>
  </si>
  <si>
    <t>18.06.2023 16:09:17</t>
  </si>
  <si>
    <t>18.06.2023 16:09:19</t>
  </si>
  <si>
    <t>18.06.2023 16:11:24</t>
  </si>
  <si>
    <t>18.06.2023 16:11:26</t>
  </si>
  <si>
    <t>18.06.2023 16:11:27</t>
  </si>
  <si>
    <t>18.06.2023 16:11:28</t>
  </si>
  <si>
    <t>18.06.2023 16:11:30</t>
  </si>
  <si>
    <t>18.06.2023 16:12:52</t>
  </si>
  <si>
    <t>18.06.2023 16:12:53</t>
  </si>
  <si>
    <t>18.06.2023 16:12:54</t>
  </si>
  <si>
    <t>18.06.2023 16:12:56</t>
  </si>
  <si>
    <t>18.06.2023 16:14:45</t>
  </si>
  <si>
    <t>18.06.2023 16:14:46</t>
  </si>
  <si>
    <t>18.06.2023 16:14:48</t>
  </si>
  <si>
    <t>18.06.2023 16:14:49</t>
  </si>
  <si>
    <t>18.06.2023 16:14:50</t>
  </si>
  <si>
    <t>18.06.2023 16:14:51</t>
  </si>
  <si>
    <t>18.06.2023 16:15:33</t>
  </si>
  <si>
    <t>18.06.2023 16:15:35</t>
  </si>
  <si>
    <t>18.06.2023 16:15:36</t>
  </si>
  <si>
    <t>18.06.2023 16:15:37</t>
  </si>
  <si>
    <t>18.06.2023 16:15:38</t>
  </si>
  <si>
    <t>18.06.2023 16:15:40</t>
  </si>
  <si>
    <t>18.06.2023 16:16:56</t>
  </si>
  <si>
    <t>18.06.2023 16:16:57</t>
  </si>
  <si>
    <t>18.06.2023 16:16:59</t>
  </si>
  <si>
    <t>18.06.2023 16:17:00</t>
  </si>
  <si>
    <t>18.06.2023 16:18:54</t>
  </si>
  <si>
    <t>18.06.2023 16:18:55</t>
  </si>
  <si>
    <t>18.06.2023 16:18:56</t>
  </si>
  <si>
    <t>18.06.2023 16:18:58</t>
  </si>
  <si>
    <t>18.06.2023 16:18:59</t>
  </si>
  <si>
    <t>18.06.2023 16:19:00</t>
  </si>
  <si>
    <t>18.06.2023 16:19:02</t>
  </si>
  <si>
    <t>18.06.2023 16:19:03</t>
  </si>
  <si>
    <t>18.06.2023 16:19:04</t>
  </si>
  <si>
    <t>18.06.2023 16:19:53</t>
  </si>
  <si>
    <t>18.06.2023 16:19:55</t>
  </si>
  <si>
    <t>18.06.2023 16:19:56</t>
  </si>
  <si>
    <t>18.06.2023 16:19:57</t>
  </si>
  <si>
    <t>18.06.2023 16:19:58</t>
  </si>
  <si>
    <t>18.06.2023 16:20:00</t>
  </si>
  <si>
    <t>18.06.2023 16:20:01</t>
  </si>
  <si>
    <t>18.06.2023 16:20:02</t>
  </si>
  <si>
    <t>18.06.2023 16:20:04</t>
  </si>
  <si>
    <t>18.06.2023 16:20:05</t>
  </si>
  <si>
    <t>18.06.2023 16:20:36</t>
  </si>
  <si>
    <t>18.06.2023 16:20:38</t>
  </si>
  <si>
    <t>18.06.2023 16:20:39</t>
  </si>
  <si>
    <t>18.06.2023 16:20:40</t>
  </si>
  <si>
    <t>18.06.2023 16:20:41</t>
  </si>
  <si>
    <t>18.06.2023 16:21:23</t>
  </si>
  <si>
    <t>18.06.2023 16:21:26</t>
  </si>
  <si>
    <t>18.06.2023 16:21:28</t>
  </si>
  <si>
    <t>18.06.2023 16:21:29</t>
  </si>
  <si>
    <t>18.06.2023 16:21:30</t>
  </si>
  <si>
    <t>18.06.2023 16:21:32</t>
  </si>
  <si>
    <t>18.06.2023 16:21:34</t>
  </si>
  <si>
    <t>18.06.2023 16:21:39</t>
  </si>
  <si>
    <t>18.06.2023 16:21:40</t>
  </si>
  <si>
    <t>18.06.2023 16:21:51</t>
  </si>
  <si>
    <t>18.06.2023 16:21:52</t>
  </si>
  <si>
    <t>18.06.2023 16:21:54</t>
  </si>
  <si>
    <t>18.06.2023 16:21:55</t>
  </si>
  <si>
    <t>18.06.2023 16:21:56</t>
  </si>
  <si>
    <t>18.06.2023 16:22:44</t>
  </si>
  <si>
    <t>18.06.2023 16:22:45</t>
  </si>
  <si>
    <t>18.06.2023 16:22:47</t>
  </si>
  <si>
    <t>18.06.2023 16:22:48</t>
  </si>
  <si>
    <t>18.06.2023 16:22:50</t>
  </si>
  <si>
    <t>18.06.2023 16:22:51</t>
  </si>
  <si>
    <t>18.06.2023 16:22:53</t>
  </si>
  <si>
    <t>18.06.2023 16:23:59</t>
  </si>
  <si>
    <t>18.06.2023 16:24:00</t>
  </si>
  <si>
    <t>18.06.2023 16:24:02</t>
  </si>
  <si>
    <t>18.06.2023 16:24:03</t>
  </si>
  <si>
    <t>18.06.2023 16:24:04</t>
  </si>
  <si>
    <t>18.06.2023 16:24:06</t>
  </si>
  <si>
    <t>18.06.2023 16:24:07</t>
  </si>
  <si>
    <t>18.06.2023 16:24:08</t>
  </si>
  <si>
    <t>18.06.2023 16:24:09</t>
  </si>
  <si>
    <t>18.06.2023 16:24:11</t>
  </si>
  <si>
    <t>18.06.2023 16:24:13</t>
  </si>
  <si>
    <t>18.06.2023 16:24:27</t>
  </si>
  <si>
    <t>18.06.2023 16:24:28</t>
  </si>
  <si>
    <t>18.06.2023 16:24:30</t>
  </si>
  <si>
    <t>18.06.2023 16:24:31</t>
  </si>
  <si>
    <t>18.06.2023 16:26:28</t>
  </si>
  <si>
    <t>18.06.2023 16:26:29</t>
  </si>
  <si>
    <t>18.06.2023 16:26:31</t>
  </si>
  <si>
    <t>18.06.2023 16:26:32</t>
  </si>
  <si>
    <t>18.06.2023 16:26:34</t>
  </si>
  <si>
    <t>18.06.2023 16:26:35</t>
  </si>
  <si>
    <t>18.06.2023 16:26:37</t>
  </si>
  <si>
    <t>18.06.2023 16:26:38</t>
  </si>
  <si>
    <t>18.06.2023 16:26:40</t>
  </si>
  <si>
    <t>18.06.2023 16:28:13</t>
  </si>
  <si>
    <t>18.06.2023 16:28:14</t>
  </si>
  <si>
    <t>18.06.2023 16:28:16</t>
  </si>
  <si>
    <t>18.06.2023 16:28:17</t>
  </si>
  <si>
    <t>18.06.2023 16:28:19</t>
  </si>
  <si>
    <t>18.06.2023 16:28:23</t>
  </si>
  <si>
    <t>18.06.2023 16:28:25</t>
  </si>
  <si>
    <t>18.06.2023 16:29:29</t>
  </si>
  <si>
    <t>18.06.2023 16:29:31</t>
  </si>
  <si>
    <t>18.06.2023 16:29:32</t>
  </si>
  <si>
    <t>18.06.2023 16:29:38</t>
  </si>
  <si>
    <t>18.06.2023 16:29:42</t>
  </si>
  <si>
    <t>18.06.2023 16:29:51</t>
  </si>
  <si>
    <t>18.06.2023 16:29:53</t>
  </si>
  <si>
    <t>18.06.2023 16:29:54</t>
  </si>
  <si>
    <t>18.06.2023 16:29:55</t>
  </si>
  <si>
    <t>18.06.2023 16:29:56</t>
  </si>
  <si>
    <t>18.06.2023 16:29:58</t>
  </si>
  <si>
    <t>18.06.2023 16:30:59</t>
  </si>
  <si>
    <t>18.06.2023 16:31:00</t>
  </si>
  <si>
    <t>18.06.2023 16:31:02</t>
  </si>
  <si>
    <t>18.06.2023 16:31:03</t>
  </si>
  <si>
    <t>18.06.2023 16:31:04</t>
  </si>
  <si>
    <t>18.06.2023 16:31:06</t>
  </si>
  <si>
    <t>18.06.2023 16:31:08</t>
  </si>
  <si>
    <t>18.06.2023 16:31:10</t>
  </si>
  <si>
    <t>18.06.2023 16:31:11</t>
  </si>
  <si>
    <t>18.06.2023 16:31:12</t>
  </si>
  <si>
    <t>18.06.2023 16:31:14</t>
  </si>
  <si>
    <t>18.06.2023 16:31:16</t>
  </si>
  <si>
    <t>18.06.2023 16:31:18</t>
  </si>
  <si>
    <t>18.06.2023 16:31:19</t>
  </si>
  <si>
    <t>18.06.2023 16:31:24</t>
  </si>
  <si>
    <t>18.06.2023 16:31:31</t>
  </si>
  <si>
    <t>18.06.2023 16:31:33</t>
  </si>
  <si>
    <t>18.06.2023 16:31:34</t>
  </si>
  <si>
    <t>18.06.2023 16:31:36</t>
  </si>
  <si>
    <t>18.06.2023 16:31:37</t>
  </si>
  <si>
    <t>18.06.2023 16:31:39</t>
  </si>
  <si>
    <t>18.06.2023 16:31:40</t>
  </si>
  <si>
    <t>18.06.2023 16:31:42</t>
  </si>
  <si>
    <t>18.06.2023 16:32:24</t>
  </si>
  <si>
    <t>18.06.2023 16:32:25</t>
  </si>
  <si>
    <t>18.06.2023 16:32:26</t>
  </si>
  <si>
    <t>18.06.2023 16:32:28</t>
  </si>
  <si>
    <t>18.06.2023 16:32:29</t>
  </si>
  <si>
    <t>18.06.2023 16:32:35</t>
  </si>
  <si>
    <t>18.06.2023 16:32:41</t>
  </si>
  <si>
    <t>18.06.2023 16:32:42</t>
  </si>
  <si>
    <t>18.06.2023 16:32:44</t>
  </si>
  <si>
    <t>18.06.2023 16:32:45</t>
  </si>
  <si>
    <t>18.06.2023 16:32:47</t>
  </si>
  <si>
    <t>18.06.2023 16:32:48</t>
  </si>
  <si>
    <t>18.06.2023 16:33:00</t>
  </si>
  <si>
    <t>18.06.2023 16:33:02</t>
  </si>
  <si>
    <t>18.06.2023 16:33:03</t>
  </si>
  <si>
    <t>18.06.2023 16:33:04</t>
  </si>
  <si>
    <t>18.06.2023 16:33:05</t>
  </si>
  <si>
    <t>18.06.2023 16:33:07</t>
  </si>
  <si>
    <t>18.06.2023 16:33:08</t>
  </si>
  <si>
    <t>18.06.2023 16:33:11</t>
  </si>
  <si>
    <t>18.06.2023 16:33:12</t>
  </si>
  <si>
    <t>18.06.2023 16:34:14</t>
  </si>
  <si>
    <t>18.06.2023 16:34:15</t>
  </si>
  <si>
    <t>18.06.2023 16:34:16</t>
  </si>
  <si>
    <t>18.06.2023 16:34:18</t>
  </si>
  <si>
    <t>18.06.2023 16:34:19</t>
  </si>
  <si>
    <t>18.06.2023 16:34:20</t>
  </si>
  <si>
    <t>18.06.2023 16:34:21</t>
  </si>
  <si>
    <t>18.06.2023 16:34:56</t>
  </si>
  <si>
    <t>18.06.2023 16:34:57</t>
  </si>
  <si>
    <t>18.06.2023 16:34:59</t>
  </si>
  <si>
    <t>18.06.2023 16:35:00</t>
  </si>
  <si>
    <t>18.06.2023 16:35:02</t>
  </si>
  <si>
    <t>18.06.2023 16:35:03</t>
  </si>
  <si>
    <t>18.06.2023 16:35:05</t>
  </si>
  <si>
    <t>18.06.2023 16:35:14</t>
  </si>
  <si>
    <t>18.06.2023 16:35:15</t>
  </si>
  <si>
    <t>18.06.2023 16:35:17</t>
  </si>
  <si>
    <t>18.06.2023 16:35:18</t>
  </si>
  <si>
    <t>18.06.2023 16:35:20</t>
  </si>
  <si>
    <t>18.06.2023 16:35:21</t>
  </si>
  <si>
    <t>18.06.2023 16:35:23</t>
  </si>
  <si>
    <t>18.06.2023 16:35:32</t>
  </si>
  <si>
    <t>18.06.2023 16:35:33</t>
  </si>
  <si>
    <t>18.06.2023 16:35:35</t>
  </si>
  <si>
    <t>18.06.2023 16:35:36</t>
  </si>
  <si>
    <t>18.06.2023 16:35:37</t>
  </si>
  <si>
    <t>18.06.2023 16:35:38</t>
  </si>
  <si>
    <t>18.06.2023 16:35:41</t>
  </si>
  <si>
    <t>18.06.2023 16:38:01</t>
  </si>
  <si>
    <t>18.06.2023 16:38:02</t>
  </si>
  <si>
    <t>18.06.2023 16:38:03</t>
  </si>
  <si>
    <t>18.06.2023 16:38:05</t>
  </si>
  <si>
    <t>18.06.2023 16:38:06</t>
  </si>
  <si>
    <t>18.06.2023 16:38:07</t>
  </si>
  <si>
    <t>18.06.2023 16:38:08</t>
  </si>
  <si>
    <t>18.06.2023 16:38:10</t>
  </si>
  <si>
    <t>18.06.2023 16:38:12</t>
  </si>
  <si>
    <t>18.06.2023 16:38:15</t>
  </si>
  <si>
    <t>18.06.2023 16:39:03</t>
  </si>
  <si>
    <t>18.06.2023 16:39:05</t>
  </si>
  <si>
    <t>18.06.2023 16:39:08</t>
  </si>
  <si>
    <t>18.06.2023 16:39:09</t>
  </si>
  <si>
    <t>18.06.2023 16:39:12</t>
  </si>
  <si>
    <t>18.06.2023 16:39:48</t>
  </si>
  <si>
    <t>18.06.2023 16:39:50</t>
  </si>
  <si>
    <t>18.06.2023 16:39:51</t>
  </si>
  <si>
    <t>18.06.2023 16:39:52</t>
  </si>
  <si>
    <t>18.06.2023 16:39:54</t>
  </si>
  <si>
    <t>18.06.2023 16:39:56</t>
  </si>
  <si>
    <t>18.06.2023 16:40:01</t>
  </si>
  <si>
    <t>18.06.2023 16:40:04</t>
  </si>
  <si>
    <t>18.06.2023 16:40:05</t>
  </si>
  <si>
    <t>18.06.2023 16:40:07</t>
  </si>
  <si>
    <t>18.06.2023 16:40:08</t>
  </si>
  <si>
    <t>18.06.2023 16:40:31</t>
  </si>
  <si>
    <t>18.06.2023 16:40:32</t>
  </si>
  <si>
    <t>18.06.2023 16:40:34</t>
  </si>
  <si>
    <t>18.06.2023 16:40:35</t>
  </si>
  <si>
    <t>18.06.2023 16:40:37</t>
  </si>
  <si>
    <t>18.06.2023 16:42:34</t>
  </si>
  <si>
    <t>18.06.2023 16:42:35</t>
  </si>
  <si>
    <t>18.06.2023 16:42:37</t>
  </si>
  <si>
    <t>18.06.2023 16:42:38</t>
  </si>
  <si>
    <t>18.06.2023 16:42:40</t>
  </si>
  <si>
    <t>18.06.2023 16:42:41</t>
  </si>
  <si>
    <t>18.06.2023 16:42:53</t>
  </si>
  <si>
    <t>18.06.2023 16:42:55</t>
  </si>
  <si>
    <t>18.06.2023 16:42:56</t>
  </si>
  <si>
    <t>18.06.2023 16:42:58</t>
  </si>
  <si>
    <t>18.06.2023 16:42:59</t>
  </si>
  <si>
    <t>18.06.2023 16:43:01</t>
  </si>
  <si>
    <t>18.06.2023 16:43:02</t>
  </si>
  <si>
    <t>18.06.2023 16:43:04</t>
  </si>
  <si>
    <t>18.06.2023 16:43:25</t>
  </si>
  <si>
    <t>18.06.2023 16:43:44</t>
  </si>
  <si>
    <t>18.06.2023 16:43:46</t>
  </si>
  <si>
    <t>18.06.2023 16:43:47</t>
  </si>
  <si>
    <t>18.06.2023 16:43:48</t>
  </si>
  <si>
    <t>18.06.2023 16:43:50</t>
  </si>
  <si>
    <t>18.06.2023 16:43:54</t>
  </si>
  <si>
    <t>18.06.2023 16:44:01</t>
  </si>
  <si>
    <t>18.06.2023 16:44:03</t>
  </si>
  <si>
    <t>18.06.2023 16:44:04</t>
  </si>
  <si>
    <t>18.06.2023 16:44:05</t>
  </si>
  <si>
    <t>18.06.2023 16:44:07</t>
  </si>
  <si>
    <t>18.06.2023 16:44:08</t>
  </si>
  <si>
    <t>18.06.2023 16:44:09</t>
  </si>
  <si>
    <t>18.06.2023 16:44:10</t>
  </si>
  <si>
    <t>18.06.2023 16:44:12</t>
  </si>
  <si>
    <t>18.06.2023 16:44:13</t>
  </si>
  <si>
    <t>18.06.2023 16:44:14</t>
  </si>
  <si>
    <t>18.06.2023 16:45:02</t>
  </si>
  <si>
    <t>18.06.2023 16:45:03</t>
  </si>
  <si>
    <t>18.06.2023 16:45:05</t>
  </si>
  <si>
    <t>18.06.2023 16:45:06</t>
  </si>
  <si>
    <t>18.06.2023 16:45:07</t>
  </si>
  <si>
    <t>18.06.2023 16:45:08</t>
  </si>
  <si>
    <t>18.06.2023 16:45:10</t>
  </si>
  <si>
    <t>18.06.2023 16:45:11</t>
  </si>
  <si>
    <t>18.06.2023 16:45:12</t>
  </si>
  <si>
    <t>18.06.2023 16:45:34</t>
  </si>
  <si>
    <t>18.06.2023 16:45:36</t>
  </si>
  <si>
    <t>18.06.2023 16:45:37</t>
  </si>
  <si>
    <t>18.06.2023 16:45:38</t>
  </si>
  <si>
    <t>18.06.2023 16:45:40</t>
  </si>
  <si>
    <t>18.06.2023 16:45:41</t>
  </si>
  <si>
    <t>18.06.2023 16:45:44</t>
  </si>
  <si>
    <t>18.06.2023 16:46:48</t>
  </si>
  <si>
    <t>18.06.2023 16:46:50</t>
  </si>
  <si>
    <t>18.06.2023 16:46:53</t>
  </si>
  <si>
    <t>18.06.2023 16:46:54</t>
  </si>
  <si>
    <t>18.06.2023 16:46:56</t>
  </si>
  <si>
    <t>18.06.2023 16:46:57</t>
  </si>
  <si>
    <t>18.06.2023 16:46:59</t>
  </si>
  <si>
    <t>18.06.2023 16:47:00</t>
  </si>
  <si>
    <t>18.06.2023 16:47:02</t>
  </si>
  <si>
    <t>18.06.2023 16:47:03</t>
  </si>
  <si>
    <t>18.06.2023 16:47:05</t>
  </si>
  <si>
    <t>18.06.2023 16:47:14</t>
  </si>
  <si>
    <t>18.06.2023 16:47:15</t>
  </si>
  <si>
    <t>18.06.2023 16:47:17</t>
  </si>
  <si>
    <t>18.06.2023 16:47:18</t>
  </si>
  <si>
    <t>18.06.2023 16:47:21</t>
  </si>
  <si>
    <t>18.06.2023 16:47:23</t>
  </si>
  <si>
    <t>18.06.2023 16:47:24</t>
  </si>
  <si>
    <t>18.06.2023 16:47:52</t>
  </si>
  <si>
    <t>18.06.2023 16:47:54</t>
  </si>
  <si>
    <t>18.06.2023 16:47:55</t>
  </si>
  <si>
    <t>18.06.2023 16:48:28</t>
  </si>
  <si>
    <t>18.06.2023 16:48:29</t>
  </si>
  <si>
    <t>18.06.2023 16:48:31</t>
  </si>
  <si>
    <t>18.06.2023 16:48:32</t>
  </si>
  <si>
    <t>18.06.2023 16:48:33</t>
  </si>
  <si>
    <t>18.06.2023 16:48:34</t>
  </si>
  <si>
    <t>18.06.2023 16:48:36</t>
  </si>
  <si>
    <t>18.06.2023 16:48:37</t>
  </si>
  <si>
    <t>18.06.2023 16:48:38</t>
  </si>
  <si>
    <t>18.06.2023 16:48:41</t>
  </si>
  <si>
    <t>18.06.2023 16:48:56</t>
  </si>
  <si>
    <t>18.06.2023 16:49:00</t>
  </si>
  <si>
    <t>18.06.2023 16:49:02</t>
  </si>
  <si>
    <t>18.06.2023 16:49:03</t>
  </si>
  <si>
    <t>18.06.2023 16:49:05</t>
  </si>
  <si>
    <t>18.06.2023 16:49:06</t>
  </si>
  <si>
    <t>18.06.2023 16:49:08</t>
  </si>
  <si>
    <t>18.06.2023 16:49:09</t>
  </si>
  <si>
    <t>18.06.2023 16:49:11</t>
  </si>
  <si>
    <t>18.06.2023 16:49:12</t>
  </si>
  <si>
    <t>18.06.2023 16:49:14</t>
  </si>
  <si>
    <t>18.06.2023 16:49:15</t>
  </si>
  <si>
    <t>18.06.2023 16:49:17</t>
  </si>
  <si>
    <t>18.06.2023 16:49:20</t>
  </si>
  <si>
    <t>18.06.2023 16:49:42</t>
  </si>
  <si>
    <t>18.06.2023 16:49:44</t>
  </si>
  <si>
    <t>18.06.2023 16:49:45</t>
  </si>
  <si>
    <t>18.06.2023 16:49:46</t>
  </si>
  <si>
    <t>18.06.2023 16:49:49</t>
  </si>
  <si>
    <t>18.06.2023 16:49:50</t>
  </si>
  <si>
    <t>18.06.2023 16:49:54</t>
  </si>
  <si>
    <t>18.06.2023 16:49:56</t>
  </si>
  <si>
    <t>18.06.2023 16:49:57</t>
  </si>
  <si>
    <t>18.06.2023 16:50:01</t>
  </si>
  <si>
    <t>18.06.2023 16:50:03</t>
  </si>
  <si>
    <t>18.06.2023 16:50:04</t>
  </si>
  <si>
    <t>18.06.2023 16:50:22</t>
  </si>
  <si>
    <t>18.06.2023 16:50:25</t>
  </si>
  <si>
    <t>18.06.2023 16:50:27</t>
  </si>
  <si>
    <t>18.06.2023 16:51:33</t>
  </si>
  <si>
    <t>18.06.2023 16:51:36</t>
  </si>
  <si>
    <t>18.06.2023 16:51:37</t>
  </si>
  <si>
    <t>18.06.2023 16:51:39</t>
  </si>
  <si>
    <t>18.06.2023 16:51:40</t>
  </si>
  <si>
    <t>18.06.2023 16:51:42</t>
  </si>
  <si>
    <t>18.06.2023 16:51:43</t>
  </si>
  <si>
    <t>18.06.2023 16:51:45</t>
  </si>
  <si>
    <t>18.06.2023 16:51:46</t>
  </si>
  <si>
    <t>18.06.2023 16:51:47</t>
  </si>
  <si>
    <t>18.06.2023 16:51:48</t>
  </si>
  <si>
    <t>18.06.2023 16:51:50</t>
  </si>
  <si>
    <t>18.06.2023 16:51:51</t>
  </si>
  <si>
    <t>18.06.2023 16:53:16</t>
  </si>
  <si>
    <t>18.06.2023 16:53:18</t>
  </si>
  <si>
    <t>18.06.2023 16:53:19</t>
  </si>
  <si>
    <t>18.06.2023 16:53:20</t>
  </si>
  <si>
    <t>18.06.2023 16:53:21</t>
  </si>
  <si>
    <t>18.06.2023 16:53:51</t>
  </si>
  <si>
    <t>18.06.2023 16:53:53</t>
  </si>
  <si>
    <t>18.06.2023 16:53:54</t>
  </si>
  <si>
    <t>18.06.2023 16:53:56</t>
  </si>
  <si>
    <t>18.06.2023 16:53:57</t>
  </si>
  <si>
    <t>18.06.2023 16:53:59</t>
  </si>
  <si>
    <t>18.06.2023 16:54:00</t>
  </si>
  <si>
    <t>18.06.2023 16:55:09</t>
  </si>
  <si>
    <t>18.06.2023 16:55:11</t>
  </si>
  <si>
    <t>18.06.2023 16:55:12</t>
  </si>
  <si>
    <t>18.06.2023 16:55:13</t>
  </si>
  <si>
    <t>18.06.2023 16:55:14</t>
  </si>
  <si>
    <t>18.06.2023 16:55:19</t>
  </si>
  <si>
    <t>18.06.2023 16:55:20</t>
  </si>
  <si>
    <t>18.06.2023 16:56:29</t>
  </si>
  <si>
    <t>18.06.2023 16:56:31</t>
  </si>
  <si>
    <t>18.06.2023 16:56:32</t>
  </si>
  <si>
    <t>18.06.2023 16:56:33</t>
  </si>
  <si>
    <t>18.06.2023 16:56:34</t>
  </si>
  <si>
    <t>18.06.2023 16:56:36</t>
  </si>
  <si>
    <t>18.06.2023 16:56:37</t>
  </si>
  <si>
    <t>18.06.2023 16:57:11</t>
  </si>
  <si>
    <t>18.06.2023 16:57:13</t>
  </si>
  <si>
    <t>18.06.2023 16:57:16</t>
  </si>
  <si>
    <t>18.06.2023 16:57:17</t>
  </si>
  <si>
    <t>18.06.2023 16:57:19</t>
  </si>
  <si>
    <t>18.06.2023 16:57:20</t>
  </si>
  <si>
    <t>18.06.2023 16:57:22</t>
  </si>
  <si>
    <t>18.06.2023 16:57:23</t>
  </si>
  <si>
    <t>18.06.2023 16:57:25</t>
  </si>
  <si>
    <t>18.06.2023 16:58:02</t>
  </si>
  <si>
    <t>18.06.2023 16:58:07</t>
  </si>
  <si>
    <t>18.06.2023 16:58:08</t>
  </si>
  <si>
    <t>18.06.2023 16:58:10</t>
  </si>
  <si>
    <t>18.06.2023 16:58:11</t>
  </si>
  <si>
    <t>18.06.2023 16:58:52</t>
  </si>
  <si>
    <t>18.06.2023 16:58:53</t>
  </si>
  <si>
    <t>18.06.2023 16:58:54</t>
  </si>
  <si>
    <t>18.06.2023 16:58:56</t>
  </si>
  <si>
    <t>18.06.2023 16:58:57</t>
  </si>
  <si>
    <t>18.06.2023 16:58:58</t>
  </si>
  <si>
    <t>18.06.2023 16:58:59</t>
  </si>
  <si>
    <t>18.06.2023 16:59:01</t>
  </si>
  <si>
    <t>18.06.2023 16:59:31</t>
  </si>
  <si>
    <t>18.06.2023 16:59:32</t>
  </si>
  <si>
    <t>18.06.2023 16:59:33</t>
  </si>
  <si>
    <t>18.06.2023 16:59:35</t>
  </si>
  <si>
    <t>18.06.2023 16:59:37</t>
  </si>
  <si>
    <t>18.06.2023 16:59:39</t>
  </si>
  <si>
    <t>18.06.2023 16:59:40</t>
  </si>
  <si>
    <t>18.06.2023 16:59:41</t>
  </si>
  <si>
    <t>18.06.2023 16:59:43</t>
  </si>
  <si>
    <t>18.06.2023 16:59:45</t>
  </si>
  <si>
    <t>18.06.2023 16:59:47</t>
  </si>
  <si>
    <t>18.06.2023 17:00:23</t>
  </si>
  <si>
    <t>18.06.2023 17:00:35</t>
  </si>
  <si>
    <t>18.06.2023 17:00:36</t>
  </si>
  <si>
    <t>18.06.2023 17:00:38</t>
  </si>
  <si>
    <t>18.06.2023 17:00:39</t>
  </si>
  <si>
    <t>18.06.2023 17:00:44</t>
  </si>
  <si>
    <t>18.06.2023 17:00:47</t>
  </si>
  <si>
    <t>18.06.2023 17:00:48</t>
  </si>
  <si>
    <t>18.06.2023 17:00:50</t>
  </si>
  <si>
    <t>18.06.2023 17:00:53</t>
  </si>
  <si>
    <t>18.06.2023 17:00:54</t>
  </si>
  <si>
    <t>18.06.2023 17:00:56</t>
  </si>
  <si>
    <t>18.06.2023 17:01:20</t>
  </si>
  <si>
    <t>18.06.2023 17:01:21</t>
  </si>
  <si>
    <t>18.06.2023 17:01:23</t>
  </si>
  <si>
    <t>18.06.2023 17:01:24</t>
  </si>
  <si>
    <t>18.06.2023 17:01:27</t>
  </si>
  <si>
    <t>18.06.2023 17:01:29</t>
  </si>
  <si>
    <t>18.06.2023 17:01:30</t>
  </si>
  <si>
    <t>18.06.2023 17:01:32</t>
  </si>
  <si>
    <t>18.06.2023 17:01:33</t>
  </si>
  <si>
    <t>18.06.2023 17:01:35</t>
  </si>
  <si>
    <t>18.06.2023 17:01:57</t>
  </si>
  <si>
    <t>18.06.2023 17:01:59</t>
  </si>
  <si>
    <t>18.06.2023 17:02:00</t>
  </si>
  <si>
    <t>18.06.2023 17:02:01</t>
  </si>
  <si>
    <t>18.06.2023 17:02:03</t>
  </si>
  <si>
    <t>18.06.2023 17:02:04</t>
  </si>
  <si>
    <t>18.06.2023 17:02:05</t>
  </si>
  <si>
    <t>18.06.2023 17:02:06</t>
  </si>
  <si>
    <t>18.06.2023 17:02:08</t>
  </si>
  <si>
    <t>18.06.2023 17:02:09</t>
  </si>
  <si>
    <t>18.06.2023 17:02:10</t>
  </si>
  <si>
    <t>18.06.2023 17:02:11</t>
  </si>
  <si>
    <t>18.06.2023 17:02:13</t>
  </si>
  <si>
    <t>18.06.2023 17:02:15</t>
  </si>
  <si>
    <t>18.06.2023 17:02:17</t>
  </si>
  <si>
    <t>18.06.2023 17:02:21</t>
  </si>
  <si>
    <t>18.06.2023 17:02:22</t>
  </si>
  <si>
    <t>18.06.2023 17:02:23</t>
  </si>
  <si>
    <t>18.06.2023 17:02:25</t>
  </si>
  <si>
    <t>18.06.2023 17:02:26</t>
  </si>
  <si>
    <t>18.06.2023 17:02:27</t>
  </si>
  <si>
    <t>18.06.2023 17:02:28</t>
  </si>
  <si>
    <t>18.06.2023 17:02:31</t>
  </si>
  <si>
    <t>18.06.2023 17:02:52</t>
  </si>
  <si>
    <t>18.06.2023 17:02:53</t>
  </si>
  <si>
    <t>18.06.2023 17:02:55</t>
  </si>
  <si>
    <t>18.06.2023 17:02:56</t>
  </si>
  <si>
    <t>18.06.2023 17:02:57</t>
  </si>
  <si>
    <t>18.06.2023 17:02:58</t>
  </si>
  <si>
    <t>18.06.2023 17:03:00</t>
  </si>
  <si>
    <t>18.06.2023 17:03:17</t>
  </si>
  <si>
    <t>18.06.2023 17:03:28</t>
  </si>
  <si>
    <t>18.06.2023 17:03:29</t>
  </si>
  <si>
    <t>18.06.2023 17:03:32</t>
  </si>
  <si>
    <t>18.06.2023 17:03:43</t>
  </si>
  <si>
    <t>18.06.2023 17:03:44</t>
  </si>
  <si>
    <t>18.06.2023 17:03:45</t>
  </si>
  <si>
    <t>18.06.2023 17:03:47</t>
  </si>
  <si>
    <t>18.06.2023 17:03:48</t>
  </si>
  <si>
    <t>18.06.2023 17:03:49</t>
  </si>
  <si>
    <t>18.06.2023 17:03:52</t>
  </si>
  <si>
    <t>18.06.2023 17:04:56</t>
  </si>
  <si>
    <t>18.06.2023 17:04:58</t>
  </si>
  <si>
    <t>18.06.2023 17:04:59</t>
  </si>
  <si>
    <t>18.06.2023 17:05:30</t>
  </si>
  <si>
    <t>18.06.2023 17:05:32</t>
  </si>
  <si>
    <t>18.06.2023 17:05:33</t>
  </si>
  <si>
    <t>18.06.2023 17:05:34</t>
  </si>
  <si>
    <t>18.06.2023 17:05:36</t>
  </si>
  <si>
    <t>18.06.2023 17:05:37</t>
  </si>
  <si>
    <t>18.06.2023 17:05:38</t>
  </si>
  <si>
    <t>18.06.2023 17:05:50</t>
  </si>
  <si>
    <t>18.06.2023 17:05:51</t>
  </si>
  <si>
    <t>18.06.2023 17:05:53</t>
  </si>
  <si>
    <t>18.06.2023 17:05:54</t>
  </si>
  <si>
    <t>18.06.2023 17:05:55</t>
  </si>
  <si>
    <t>18.06.2023 17:05:58</t>
  </si>
  <si>
    <t>18.06.2023 17:06:46</t>
  </si>
  <si>
    <t>18.06.2023 17:06:47</t>
  </si>
  <si>
    <t>18.06.2023 17:06:49</t>
  </si>
  <si>
    <t>18.06.2023 17:06:50</t>
  </si>
  <si>
    <t>18.06.2023 17:06:53</t>
  </si>
  <si>
    <t>18.06.2023 17:06:54</t>
  </si>
  <si>
    <t>18.06.2023 17:06:57</t>
  </si>
  <si>
    <t>18.06.2023 17:07:00</t>
  </si>
  <si>
    <t>18.06.2023 17:07:08</t>
  </si>
  <si>
    <t>18.06.2023 17:07:09</t>
  </si>
  <si>
    <t>18.06.2023 17:07:10</t>
  </si>
  <si>
    <t>18.06.2023 17:07:12</t>
  </si>
  <si>
    <t>18.06.2023 17:07:13</t>
  </si>
  <si>
    <t>18.06.2023 17:07:16</t>
  </si>
  <si>
    <t>18.06.2023 17:07:17</t>
  </si>
  <si>
    <t>18.06.2023 17:07:18</t>
  </si>
  <si>
    <t>18.06.2023 17:07:20</t>
  </si>
  <si>
    <t>18.06.2023 17:07:21</t>
  </si>
  <si>
    <t>18.06.2023 17:07:22</t>
  </si>
  <si>
    <t>18.06.2023 17:07:23</t>
  </si>
  <si>
    <t>18.06.2023 17:07:25</t>
  </si>
  <si>
    <t>18.06.2023 17:07:26</t>
  </si>
  <si>
    <t>18.06.2023 17:07:27</t>
  </si>
  <si>
    <t>18.06.2023 17:07:28</t>
  </si>
  <si>
    <t>18.06.2023 17:07:30</t>
  </si>
  <si>
    <t>18.06.2023 17:08:04</t>
  </si>
  <si>
    <t>18.06.2023 17:08:08</t>
  </si>
  <si>
    <t>18.06.2023 17:08:14</t>
  </si>
  <si>
    <t>18.06.2023 17:08:16</t>
  </si>
  <si>
    <t>18.06.2023 17:08:28</t>
  </si>
  <si>
    <t>18.06.2023 17:08:34</t>
  </si>
  <si>
    <t>18.06.2023 17:08:35</t>
  </si>
  <si>
    <t>18.06.2023 17:08:37</t>
  </si>
  <si>
    <t>18.06.2023 17:08:40</t>
  </si>
  <si>
    <t>18.06.2023 17:08:43</t>
  </si>
  <si>
    <t>18.06.2023 17:09:08</t>
  </si>
  <si>
    <t>18.06.2023 17:09:10</t>
  </si>
  <si>
    <t>18.06.2023 17:09:11</t>
  </si>
  <si>
    <t>18.06.2023 17:09:12</t>
  </si>
  <si>
    <t>18.06.2023 17:09:13</t>
  </si>
  <si>
    <t>18.06.2023 17:09:15</t>
  </si>
  <si>
    <t>18.06.2023 17:09:16</t>
  </si>
  <si>
    <t>18.06.2023 17:09:17</t>
  </si>
  <si>
    <t>18.06.2023 17:09:18</t>
  </si>
  <si>
    <t>18.06.2023 17:09:20</t>
  </si>
  <si>
    <t>18.06.2023 17:10:30</t>
  </si>
  <si>
    <t>18.06.2023 17:10:31</t>
  </si>
  <si>
    <t>18.06.2023 17:10:33</t>
  </si>
  <si>
    <t>18.06.2023 17:11:04</t>
  </si>
  <si>
    <t>18.06.2023 17:11:05</t>
  </si>
  <si>
    <t>18.06.2023 17:11:07</t>
  </si>
  <si>
    <t>18.06.2023 17:11:10</t>
  </si>
  <si>
    <t>18.06.2023 17:11:11</t>
  </si>
  <si>
    <t>18.06.2023 17:11:13</t>
  </si>
  <si>
    <t>18.06.2023 17:12:19</t>
  </si>
  <si>
    <t>18.06.2023 17:12:20</t>
  </si>
  <si>
    <t>18.06.2023 17:12:22</t>
  </si>
  <si>
    <t>18.06.2023 17:12:23</t>
  </si>
  <si>
    <t>18.06.2023 17:12:24</t>
  </si>
  <si>
    <t>18.06.2023 17:12:25</t>
  </si>
  <si>
    <t>18.06.2023 17:12:27</t>
  </si>
  <si>
    <t>18.06.2023 17:12:37</t>
  </si>
  <si>
    <t>18.06.2023 17:12:47</t>
  </si>
  <si>
    <t>18.06.2023 17:12:49</t>
  </si>
  <si>
    <t>18.06.2023 17:12:50</t>
  </si>
  <si>
    <t>18.06.2023 17:12:51</t>
  </si>
  <si>
    <t>18.06.2023 17:12:53</t>
  </si>
  <si>
    <t>18.06.2023 17:12:55</t>
  </si>
  <si>
    <t>18.06.2023 17:13:13</t>
  </si>
  <si>
    <t>18.06.2023 17:13:16</t>
  </si>
  <si>
    <t>18.06.2023 17:13:48</t>
  </si>
  <si>
    <t>18.06.2023 17:13:51</t>
  </si>
  <si>
    <t>18.06.2023 17:13:52</t>
  </si>
  <si>
    <t>18.06.2023 17:13:54</t>
  </si>
  <si>
    <t>18.06.2023 17:13:55</t>
  </si>
  <si>
    <t>18.06.2023 17:13:57</t>
  </si>
  <si>
    <t>18.06.2023 17:13:58</t>
  </si>
  <si>
    <t>18.06.2023 17:14:33</t>
  </si>
  <si>
    <t>18.06.2023 17:14:34</t>
  </si>
  <si>
    <t>18.06.2023 17:14:36</t>
  </si>
  <si>
    <t>18.06.2023 17:14:37</t>
  </si>
  <si>
    <t>18.06.2023 17:14:38</t>
  </si>
  <si>
    <t>18.06.2023 17:14:39</t>
  </si>
  <si>
    <t>18.06.2023 17:15:38</t>
  </si>
  <si>
    <t>18.06.2023 17:15:39</t>
  </si>
  <si>
    <t>18.06.2023 17:15:40</t>
  </si>
  <si>
    <t>18.06.2023 17:15:42</t>
  </si>
  <si>
    <t>18.06.2023 17:15:43</t>
  </si>
  <si>
    <t>18.06.2023 17:15:44</t>
  </si>
  <si>
    <t>18.06.2023 17:16:02</t>
  </si>
  <si>
    <t>18.06.2023 17:16:03</t>
  </si>
  <si>
    <t>18.06.2023 17:16:05</t>
  </si>
  <si>
    <t>18.06.2023 17:16:06</t>
  </si>
  <si>
    <t>18.06.2023 17:16:08</t>
  </si>
  <si>
    <t>18.06.2023 17:16:09</t>
  </si>
  <si>
    <t>18.06.2023 17:16:11</t>
  </si>
  <si>
    <t>18.06.2023 17:16:12</t>
  </si>
  <si>
    <t>18.06.2023 17:16:14</t>
  </si>
  <si>
    <t>18.06.2023 17:18:23</t>
  </si>
  <si>
    <t>18.06.2023 17:18:24</t>
  </si>
  <si>
    <t>18.06.2023 17:18:26</t>
  </si>
  <si>
    <t>18.06.2023 17:18:27</t>
  </si>
  <si>
    <t>18.06.2023 17:18:28</t>
  </si>
  <si>
    <t>18.06.2023 17:18:29</t>
  </si>
  <si>
    <t>18.06.2023 17:18:31</t>
  </si>
  <si>
    <t>18.06.2023 17:18:32</t>
  </si>
  <si>
    <t>18.06.2023 17:18:33</t>
  </si>
  <si>
    <t>18.06.2023 17:18:45</t>
  </si>
  <si>
    <t>18.06.2023 17:18:46</t>
  </si>
  <si>
    <t>18.06.2023 17:18:48</t>
  </si>
  <si>
    <t>18.06.2023 17:18:49</t>
  </si>
  <si>
    <t>18.06.2023 17:18:51</t>
  </si>
  <si>
    <t>18.06.2023 17:18:54</t>
  </si>
  <si>
    <t>18.06.2023 17:18:55</t>
  </si>
  <si>
    <t>18.06.2023 17:18:57</t>
  </si>
  <si>
    <t>18.06.2023 17:18:58</t>
  </si>
  <si>
    <t>18.06.2023 17:19:00</t>
  </si>
  <si>
    <t>18.06.2023 17:19:01</t>
  </si>
  <si>
    <t>18.06.2023 17:19:03</t>
  </si>
  <si>
    <t>18.06.2023 17:19:22</t>
  </si>
  <si>
    <t>18.06.2023 17:19:24</t>
  </si>
  <si>
    <t>18.06.2023 17:19:25</t>
  </si>
  <si>
    <t>18.06.2023 17:19:27</t>
  </si>
  <si>
    <t>18.06.2023 17:19:28</t>
  </si>
  <si>
    <t>18.06.2023 17:19:30</t>
  </si>
  <si>
    <t>18.06.2023 17:19:31</t>
  </si>
  <si>
    <t>18.06.2023 17:19:33</t>
  </si>
  <si>
    <t>18.06.2023 17:21:28</t>
  </si>
  <si>
    <t>18.06.2023 17:21:30</t>
  </si>
  <si>
    <t>18.06.2023 17:21:31</t>
  </si>
  <si>
    <t>18.06.2023 17:21:35</t>
  </si>
  <si>
    <t>18.06.2023 17:21:43</t>
  </si>
  <si>
    <t>18.06.2023 17:21:44</t>
  </si>
  <si>
    <t>18.06.2023 17:21:45</t>
  </si>
  <si>
    <t>18.06.2023 17:21:47</t>
  </si>
  <si>
    <t>18.06.2023 17:21:48</t>
  </si>
  <si>
    <t>18.06.2023 17:21:49</t>
  </si>
  <si>
    <t>18.06.2023 17:21:50</t>
  </si>
  <si>
    <t>18.06.2023 17:21:52</t>
  </si>
  <si>
    <t>18.06.2023 17:21:53</t>
  </si>
  <si>
    <t>18.06.2023 17:21:54</t>
  </si>
  <si>
    <t>18.06.2023 17:21:55</t>
  </si>
  <si>
    <t>18.06.2023 17:21:57</t>
  </si>
  <si>
    <t>18.06.2023 17:21:59</t>
  </si>
  <si>
    <t>18.06.2023 17:22:01</t>
  </si>
  <si>
    <t>18.06.2023 17:22:02</t>
  </si>
  <si>
    <t>18.06.2023 17:22:04</t>
  </si>
  <si>
    <t>18.06.2023 17:22:05</t>
  </si>
  <si>
    <t>18.06.2023 17:22:06</t>
  </si>
  <si>
    <t>18.06.2023 17:22:07</t>
  </si>
  <si>
    <t>18.06.2023 17:22:09</t>
  </si>
  <si>
    <t>18.06.2023 17:22:10</t>
  </si>
  <si>
    <t>18.06.2023 17:22:55</t>
  </si>
  <si>
    <t>18.06.2023 17:22:56</t>
  </si>
  <si>
    <t>18.06.2023 17:22:57</t>
  </si>
  <si>
    <t>18.06.2023 17:22:59</t>
  </si>
  <si>
    <t>18.06.2023 17:23:00</t>
  </si>
  <si>
    <t>18.06.2023 17:23:01</t>
  </si>
  <si>
    <t>18.06.2023 17:23:04</t>
  </si>
  <si>
    <t>18.06.2023 17:23:33</t>
  </si>
  <si>
    <t>18.06.2023 17:23:34</t>
  </si>
  <si>
    <t>18.06.2023 17:23:35</t>
  </si>
  <si>
    <t>18.06.2023 17:23:37</t>
  </si>
  <si>
    <t>18.06.2023 17:23:38</t>
  </si>
  <si>
    <t>18.06.2023 17:23:39</t>
  </si>
  <si>
    <t>18.06.2023 17:23:40</t>
  </si>
  <si>
    <t>18.06.2023 17:23:42</t>
  </si>
  <si>
    <t>18.06.2023 17:23:43</t>
  </si>
  <si>
    <t>18.06.2023 17:23:44</t>
  </si>
  <si>
    <t>18.06.2023 17:23:45</t>
  </si>
  <si>
    <t>18.06.2023 17:23:47</t>
  </si>
  <si>
    <t>18.06.2023 17:23:49</t>
  </si>
  <si>
    <t>18.06.2023 17:23:51</t>
  </si>
  <si>
    <t>18.06.2023 17:23:52</t>
  </si>
  <si>
    <t>18.06.2023 17:23:53</t>
  </si>
  <si>
    <t>18.06.2023 17:23:56</t>
  </si>
  <si>
    <t>18.06.2023 17:24:32</t>
  </si>
  <si>
    <t>18.06.2023 17:24:35</t>
  </si>
  <si>
    <t>18.06.2023 17:24:37</t>
  </si>
  <si>
    <t>18.06.2023 17:24:38</t>
  </si>
  <si>
    <t>18.06.2023 17:24:40</t>
  </si>
  <si>
    <t>18.06.2023 17:24:41</t>
  </si>
  <si>
    <t>18.06.2023 17:24:43</t>
  </si>
  <si>
    <t>18.06.2023 17:24:44</t>
  </si>
  <si>
    <t>18.06.2023 17:24:46</t>
  </si>
  <si>
    <t>18.06.2023 17:24:47</t>
  </si>
  <si>
    <t>18.06.2023 17:25:14</t>
  </si>
  <si>
    <t>18.06.2023 17:25:16</t>
  </si>
  <si>
    <t>18.06.2023 17:25:17</t>
  </si>
  <si>
    <t>18.06.2023 17:25:18</t>
  </si>
  <si>
    <t>18.06.2023 17:25:19</t>
  </si>
  <si>
    <t>18.06.2023 17:25:21</t>
  </si>
  <si>
    <t>18.06.2023 17:25:23</t>
  </si>
  <si>
    <t>18.06.2023 17:25:44</t>
  </si>
  <si>
    <t>18.06.2023 17:25:47</t>
  </si>
  <si>
    <t>18.06.2023 17:25:52</t>
  </si>
  <si>
    <t>18.06.2023 17:25:53</t>
  </si>
  <si>
    <t>18.06.2023 17:25:56</t>
  </si>
  <si>
    <t>18.06.2023 17:26:07</t>
  </si>
  <si>
    <t>18.06.2023 17:26:08</t>
  </si>
  <si>
    <t>18.06.2023 17:26:09</t>
  </si>
  <si>
    <t>18.06.2023 17:26:11</t>
  </si>
  <si>
    <t>18.06.2023 17:26:12</t>
  </si>
  <si>
    <t>18.06.2023 17:26:13</t>
  </si>
  <si>
    <t>18.06.2023 17:26:22</t>
  </si>
  <si>
    <t>18.06.2023 17:26:25</t>
  </si>
  <si>
    <t>18.06.2023 17:26:28</t>
  </si>
  <si>
    <t>18.06.2023 17:26:29</t>
  </si>
  <si>
    <t>18.06.2023 17:26:31</t>
  </si>
  <si>
    <t>18.06.2023 17:26:32</t>
  </si>
  <si>
    <t>18.06.2023 17:26:37</t>
  </si>
  <si>
    <t>18.06.2023 17:26:41</t>
  </si>
  <si>
    <t>18.06.2023 17:26:43</t>
  </si>
  <si>
    <t>18.06.2023 17:26:44</t>
  </si>
  <si>
    <t>18.06.2023 17:26:45</t>
  </si>
  <si>
    <t>18.06.2023 17:27:11</t>
  </si>
  <si>
    <t>18.06.2023 17:27:14</t>
  </si>
  <si>
    <t>18.06.2023 17:27:15</t>
  </si>
  <si>
    <t>18.06.2023 17:27:18</t>
  </si>
  <si>
    <t>18.06.2023 17:27:20</t>
  </si>
  <si>
    <t>18.06.2023 17:27:21</t>
  </si>
  <si>
    <t>18.06.2023 17:27:23</t>
  </si>
  <si>
    <t>18.06.2023 17:27:24</t>
  </si>
  <si>
    <t>18.06.2023 17:27:26</t>
  </si>
  <si>
    <t>18.06.2023 17:27:27</t>
  </si>
  <si>
    <t>18.06.2023 17:27:29</t>
  </si>
  <si>
    <t>18.06.2023 17:27:30</t>
  </si>
  <si>
    <t>18.06.2023 17:27:32</t>
  </si>
  <si>
    <t>18.06.2023 17:27:33</t>
  </si>
  <si>
    <t>18.06.2023 17:27:38</t>
  </si>
  <si>
    <t>18.06.2023 17:28:06</t>
  </si>
  <si>
    <t>18.06.2023 17:28:08</t>
  </si>
  <si>
    <t>18.06.2023 17:28:09</t>
  </si>
  <si>
    <t>18.06.2023 17:28:10</t>
  </si>
  <si>
    <t>18.06.2023 17:28:11</t>
  </si>
  <si>
    <t>18.06.2023 17:28:16</t>
  </si>
  <si>
    <t>18.06.2023 17:28:17</t>
  </si>
  <si>
    <t>18.06.2023 17:28:44</t>
  </si>
  <si>
    <t>18.06.2023 17:28:45</t>
  </si>
  <si>
    <t>18.06.2023 17:28:47</t>
  </si>
  <si>
    <t>18.06.2023 17:29:51</t>
  </si>
  <si>
    <t>18.06.2023 17:29:53</t>
  </si>
  <si>
    <t>18.06.2023 17:29:54</t>
  </si>
  <si>
    <t>18.06.2023 17:29:55</t>
  </si>
  <si>
    <t>18.06.2023 17:30:00</t>
  </si>
  <si>
    <t>18.06.2023 17:30:01</t>
  </si>
  <si>
    <t>18.06.2023 17:30:04</t>
  </si>
  <si>
    <t>18.06.2023 17:30:05</t>
  </si>
  <si>
    <t>18.06.2023 17:31:05</t>
  </si>
  <si>
    <t>18.06.2023 17:31:07</t>
  </si>
  <si>
    <t>18.06.2023 17:31:08</t>
  </si>
  <si>
    <t>18.06.2023 17:31:11</t>
  </si>
  <si>
    <t>18.06.2023 17:31:15</t>
  </si>
  <si>
    <t>18.06.2023 17:31:17</t>
  </si>
  <si>
    <t>18.06.2023 17:31:18</t>
  </si>
  <si>
    <t>18.06.2023 17:31:20</t>
  </si>
  <si>
    <t>18.06.2023 17:31:21</t>
  </si>
  <si>
    <t>18.06.2023 17:32:24</t>
  </si>
  <si>
    <t>18.06.2023 17:32:26</t>
  </si>
  <si>
    <t>18.06.2023 17:32:30</t>
  </si>
  <si>
    <t>18.06.2023 17:32:32</t>
  </si>
  <si>
    <t>18.06.2023 17:32:33</t>
  </si>
  <si>
    <t>18.06.2023 17:33:11</t>
  </si>
  <si>
    <t>18.06.2023 17:33:12</t>
  </si>
  <si>
    <t>18.06.2023 17:33:13</t>
  </si>
  <si>
    <t>18.06.2023 17:33:14</t>
  </si>
  <si>
    <t>18.06.2023 17:33:16</t>
  </si>
  <si>
    <t>18.06.2023 17:33:17</t>
  </si>
  <si>
    <t>18.06.2023 17:33:18</t>
  </si>
  <si>
    <t>18.06.2023 17:33:19</t>
  </si>
  <si>
    <t>18.06.2023 17:33:21</t>
  </si>
  <si>
    <t>18.06.2023 17:33:23</t>
  </si>
  <si>
    <t>18.06.2023 17:33:25</t>
  </si>
  <si>
    <t>18.06.2023 17:33:27</t>
  </si>
  <si>
    <t>18.06.2023 17:34:15</t>
  </si>
  <si>
    <t>18.06.2023 17:34:21</t>
  </si>
  <si>
    <t>18.06.2023 17:34:23</t>
  </si>
  <si>
    <t>18.06.2023 17:34:24</t>
  </si>
  <si>
    <t>18.06.2023 17:34:38</t>
  </si>
  <si>
    <t>18.06.2023 17:34:39</t>
  </si>
  <si>
    <t>18.06.2023 17:34:41</t>
  </si>
  <si>
    <t>18.06.2023 17:34:44</t>
  </si>
  <si>
    <t>18.06.2023 17:34:45</t>
  </si>
  <si>
    <t>18.06.2023 17:34:47</t>
  </si>
  <si>
    <t>18.06.2023 17:34:56</t>
  </si>
  <si>
    <t>18.06.2023 17:34:59</t>
  </si>
  <si>
    <t>18.06.2023 17:35:00</t>
  </si>
  <si>
    <t>18.06.2023 17:35:02</t>
  </si>
  <si>
    <t>18.06.2023 17:35:03</t>
  </si>
  <si>
    <t>18.06.2023 17:35:05</t>
  </si>
  <si>
    <t>18.06.2023 17:35:18</t>
  </si>
  <si>
    <t>18.06.2023 17:35:20</t>
  </si>
  <si>
    <t>18.06.2023 17:35:21</t>
  </si>
  <si>
    <t>18.06.2023 17:35:22</t>
  </si>
  <si>
    <t>18.06.2023 17:35:24</t>
  </si>
  <si>
    <t>18.06.2023 17:35:25</t>
  </si>
  <si>
    <t>18.06.2023 17:35:26</t>
  </si>
  <si>
    <t>18.06.2023 17:35:27</t>
  </si>
  <si>
    <t>18.06.2023 17:36:15</t>
  </si>
  <si>
    <t>18.06.2023 17:36:17</t>
  </si>
  <si>
    <t>18.06.2023 17:36:18</t>
  </si>
  <si>
    <t>18.06.2023 17:36:19</t>
  </si>
  <si>
    <t>18.06.2023 17:36:20</t>
  </si>
  <si>
    <t>18.06.2023 17:36:22</t>
  </si>
  <si>
    <t>18.06.2023 17:36:23</t>
  </si>
  <si>
    <t>18.06.2023 17:36:24</t>
  </si>
  <si>
    <t>18.06.2023 17:36:25</t>
  </si>
  <si>
    <t>18.06.2023 17:36:46</t>
  </si>
  <si>
    <t>18.06.2023 17:36:49</t>
  </si>
  <si>
    <t>18.06.2023 17:36:51</t>
  </si>
  <si>
    <t>18.06.2023 17:36:52</t>
  </si>
  <si>
    <t>18.06.2023 17:36:54</t>
  </si>
  <si>
    <t>18.06.2023 17:36:55</t>
  </si>
  <si>
    <t>18.06.2023 17:36:57</t>
  </si>
  <si>
    <t>18.06.2023 17:37:18</t>
  </si>
  <si>
    <t>18.06.2023 17:37:19</t>
  </si>
  <si>
    <t>18.06.2023 17:37:21</t>
  </si>
  <si>
    <t>18.06.2023 17:37:22</t>
  </si>
  <si>
    <t>18.06.2023 17:37:25</t>
  </si>
  <si>
    <t>18.06.2023 17:37:31</t>
  </si>
  <si>
    <t>18.06.2023 17:37:33</t>
  </si>
  <si>
    <t>18.06.2023 17:37:34</t>
  </si>
  <si>
    <t>18.06.2023 17:37:36</t>
  </si>
  <si>
    <t>18.06.2023 17:37:37</t>
  </si>
  <si>
    <t>18.06.2023 17:37:39</t>
  </si>
  <si>
    <t>18.06.2023 17:37:40</t>
  </si>
  <si>
    <t>18.06.2023 17:37:42</t>
  </si>
  <si>
    <t>18.06.2023 17:37:43</t>
  </si>
  <si>
    <t>18.06.2023 17:38:03</t>
  </si>
  <si>
    <t>18.06.2023 17:38:04</t>
  </si>
  <si>
    <t>18.06.2023 17:38:06</t>
  </si>
  <si>
    <t>18.06.2023 17:38:07</t>
  </si>
  <si>
    <t>18.06.2023 17:38:09</t>
  </si>
  <si>
    <t>18.06.2023 17:38:10</t>
  </si>
  <si>
    <t>18.06.2023 17:38:12</t>
  </si>
  <si>
    <t>18.06.2023 17:38:31</t>
  </si>
  <si>
    <t>18.06.2023 17:38:33</t>
  </si>
  <si>
    <t>18.06.2023 17:38:34</t>
  </si>
  <si>
    <t>18.06.2023 17:38:36</t>
  </si>
  <si>
    <t>18.06.2023 17:38:37</t>
  </si>
  <si>
    <t>18.06.2023 17:38:39</t>
  </si>
  <si>
    <t>18.06.2023 17:38:40</t>
  </si>
  <si>
    <t>18.06.2023 17:38:42</t>
  </si>
  <si>
    <t>18.06.2023 17:38:43</t>
  </si>
  <si>
    <t>18.06.2023 17:38:45</t>
  </si>
  <si>
    <t>18.06.2023 17:38:46</t>
  </si>
  <si>
    <t>18.06.2023 17:39:22</t>
  </si>
  <si>
    <t>18.06.2023 17:39:23</t>
  </si>
  <si>
    <t>18.06.2023 17:39:25</t>
  </si>
  <si>
    <t>18.06.2023 17:39:26</t>
  </si>
  <si>
    <t>18.06.2023 17:39:27</t>
  </si>
  <si>
    <t>18.06.2023 17:39:28</t>
  </si>
  <si>
    <t>18.06.2023 17:39:30</t>
  </si>
  <si>
    <t>18.06.2023 17:39:53</t>
  </si>
  <si>
    <t>18.06.2023 17:39:55</t>
  </si>
  <si>
    <t>18.06.2023 17:39:56</t>
  </si>
  <si>
    <t>18.06.2023 17:39:58</t>
  </si>
  <si>
    <t>18.06.2023 17:39:59</t>
  </si>
  <si>
    <t>18.06.2023 17:40:01</t>
  </si>
  <si>
    <t>18.06.2023 17:40:02</t>
  </si>
  <si>
    <t>18.06.2023 17:40:04</t>
  </si>
  <si>
    <t>18.06.2023 17:40:32</t>
  </si>
  <si>
    <t>18.06.2023 17:40:34</t>
  </si>
  <si>
    <t>18.06.2023 17:40:35</t>
  </si>
  <si>
    <t>18.06.2023 17:40:36</t>
  </si>
  <si>
    <t>18.06.2023 17:40:38</t>
  </si>
  <si>
    <t>18.06.2023 17:40:39</t>
  </si>
  <si>
    <t>18.06.2023 17:40:43</t>
  </si>
  <si>
    <t>18.06.2023 17:40:45</t>
  </si>
  <si>
    <t>18.06.2023 17:40:46</t>
  </si>
  <si>
    <t>18.06.2023 17:41:31</t>
  </si>
  <si>
    <t>18.06.2023 17:41:34</t>
  </si>
  <si>
    <t>18.06.2023 17:41:35</t>
  </si>
  <si>
    <t>18.06.2023 17:41:37</t>
  </si>
  <si>
    <t>18.06.2023 17:41:38</t>
  </si>
  <si>
    <t>18.06.2023 17:41:39</t>
  </si>
  <si>
    <t>18.06.2023 17:41:40</t>
  </si>
  <si>
    <t>18.06.2023 17:41:42</t>
  </si>
  <si>
    <t>18.06.2023 17:41:43</t>
  </si>
  <si>
    <t>18.06.2023 17:42:34</t>
  </si>
  <si>
    <t>18.06.2023 17:42:35</t>
  </si>
  <si>
    <t>18.06.2023 17:42:38</t>
  </si>
  <si>
    <t>18.06.2023 17:42:40</t>
  </si>
  <si>
    <t>18.06.2023 17:42:41</t>
  </si>
  <si>
    <t>18.06.2023 17:42:43</t>
  </si>
  <si>
    <t>18.06.2023 17:42:44</t>
  </si>
  <si>
    <t>18.06.2023 17:42:46</t>
  </si>
  <si>
    <t>18.06.2023 17:42:47</t>
  </si>
  <si>
    <t>18.06.2023 17:42:49</t>
  </si>
  <si>
    <t>18.06.2023 17:42:50</t>
  </si>
  <si>
    <t>18.06.2023 17:42:52</t>
  </si>
  <si>
    <t>18.06.2023 17:44:47</t>
  </si>
  <si>
    <t>18.06.2023 17:44:49</t>
  </si>
  <si>
    <t>18.06.2023 17:44:50</t>
  </si>
  <si>
    <t>18.06.2023 17:44:53</t>
  </si>
  <si>
    <t>18.06.2023 17:44:54</t>
  </si>
  <si>
    <t>18.06.2023 17:44:55</t>
  </si>
  <si>
    <t>18.06.2023 17:47:00</t>
  </si>
  <si>
    <t>18.06.2023 17:47:01</t>
  </si>
  <si>
    <t>18.06.2023 17:47:03</t>
  </si>
  <si>
    <t>18.06.2023 17:47:19</t>
  </si>
  <si>
    <t>18.06.2023 17:47:24</t>
  </si>
  <si>
    <t>18.06.2023 17:47:27</t>
  </si>
  <si>
    <t>18.06.2023 17:47:31</t>
  </si>
  <si>
    <t>18.06.2023 17:47:33</t>
  </si>
  <si>
    <t>18.06.2023 17:47:40</t>
  </si>
  <si>
    <t>18.06.2023 17:47:42</t>
  </si>
  <si>
    <t>18.06.2023 17:47:43</t>
  </si>
  <si>
    <t>18.06.2023 17:47:44</t>
  </si>
  <si>
    <t>18.06.2023 17:47:45</t>
  </si>
  <si>
    <t>18.06.2023 17:48:09</t>
  </si>
  <si>
    <t>18.06.2023 17:48:11</t>
  </si>
  <si>
    <t>18.06.2023 17:48:12</t>
  </si>
  <si>
    <t>18.06.2023 17:48:13</t>
  </si>
  <si>
    <t>18.06.2023 17:48:15</t>
  </si>
  <si>
    <t>18.06.2023 17:48:16</t>
  </si>
  <si>
    <t>18.06.2023 17:48:17</t>
  </si>
  <si>
    <t>18.06.2023 17:48:18</t>
  </si>
  <si>
    <t>18.06.2023 17:49:12</t>
  </si>
  <si>
    <t>18.06.2023 17:49:15</t>
  </si>
  <si>
    <t>18.06.2023 17:49:17</t>
  </si>
  <si>
    <t>18.06.2023 17:49:18</t>
  </si>
  <si>
    <t>18.06.2023 17:49:20</t>
  </si>
  <si>
    <t>18.06.2023 17:49:21</t>
  </si>
  <si>
    <t>18.06.2023 17:49:56</t>
  </si>
  <si>
    <t>18.06.2023 17:49:57</t>
  </si>
  <si>
    <t>18.06.2023 17:49:58</t>
  </si>
  <si>
    <t>18.06.2023 17:50:00</t>
  </si>
  <si>
    <t>18.06.2023 17:50:01</t>
  </si>
  <si>
    <t>18.06.2023 17:50:04</t>
  </si>
  <si>
    <t>18.06.2023 17:50:05</t>
  </si>
  <si>
    <t>18.06.2023 17:51:21</t>
  </si>
  <si>
    <t>18.06.2023 17:51:24</t>
  </si>
  <si>
    <t>18.06.2023 17:51:26</t>
  </si>
  <si>
    <t>18.06.2023 17:51:27</t>
  </si>
  <si>
    <t>18.06.2023 17:51:29</t>
  </si>
  <si>
    <t>18.06.2023 17:52:00</t>
  </si>
  <si>
    <t>18.06.2023 17:52:02</t>
  </si>
  <si>
    <t>18.06.2023 17:52:03</t>
  </si>
  <si>
    <t>18.06.2023 17:52:04</t>
  </si>
  <si>
    <t>18.06.2023 17:52:05</t>
  </si>
  <si>
    <t>18.06.2023 17:52:07</t>
  </si>
  <si>
    <t>18.06.2023 17:52:08</t>
  </si>
  <si>
    <t>18.06.2023 17:52:09</t>
  </si>
  <si>
    <t>18.06.2023 17:52:12</t>
  </si>
  <si>
    <t>18.06.2023 17:52:15</t>
  </si>
  <si>
    <t>18.06.2023 17:52:22</t>
  </si>
  <si>
    <t>18.06.2023 17:52:24</t>
  </si>
  <si>
    <t>18.06.2023 17:52:25</t>
  </si>
  <si>
    <t>18.06.2023 17:52:26</t>
  </si>
  <si>
    <t>18.06.2023 17:52:27</t>
  </si>
  <si>
    <t>18.06.2023 17:52:29</t>
  </si>
  <si>
    <t>18.06.2023 17:52:30</t>
  </si>
  <si>
    <t>18.06.2023 17:52:37</t>
  </si>
  <si>
    <t>18.06.2023 17:52:39</t>
  </si>
  <si>
    <t>18.06.2023 17:52:43</t>
  </si>
  <si>
    <t>18.06.2023 17:53:58</t>
  </si>
  <si>
    <t>18.06.2023 17:54:00</t>
  </si>
  <si>
    <t>18.06.2023 17:54:01</t>
  </si>
  <si>
    <t>18.06.2023 17:54:03</t>
  </si>
  <si>
    <t>18.06.2023 17:54:04</t>
  </si>
  <si>
    <t>18.06.2023 17:54:06</t>
  </si>
  <si>
    <t>18.06.2023 17:54:07</t>
  </si>
  <si>
    <t>18.06.2023 17:54:09</t>
  </si>
  <si>
    <t>18.06.2023 17:54:33</t>
  </si>
  <si>
    <t>18.06.2023 17:54:34</t>
  </si>
  <si>
    <t>18.06.2023 17:54:35</t>
  </si>
  <si>
    <t>18.06.2023 17:54:37</t>
  </si>
  <si>
    <t>18.06.2023 17:54:38</t>
  </si>
  <si>
    <t>18.06.2023 17:54:41</t>
  </si>
  <si>
    <t>18.06.2023 17:54:50</t>
  </si>
  <si>
    <t>18.06.2023 17:54:51</t>
  </si>
  <si>
    <t>18.06.2023 17:54:52</t>
  </si>
  <si>
    <t>18.06.2023 17:55:30</t>
  </si>
  <si>
    <t>18.06.2023 17:55:31</t>
  </si>
  <si>
    <t>18.06.2023 17:55:34</t>
  </si>
  <si>
    <t>18.06.2023 17:55:36</t>
  </si>
  <si>
    <t>18.06.2023 17:55:37</t>
  </si>
  <si>
    <t>18.06.2023 17:55:43</t>
  </si>
  <si>
    <t>18.06.2023 17:55:45</t>
  </si>
  <si>
    <t>18.06.2023 17:55:46</t>
  </si>
  <si>
    <t>18.06.2023 17:55:48</t>
  </si>
  <si>
    <t>18.06.2023 17:55:52</t>
  </si>
  <si>
    <t>18.06.2023 17:55:54</t>
  </si>
  <si>
    <t>18.06.2023 17:55:55</t>
  </si>
  <si>
    <t>18.06.2023 17:55:57</t>
  </si>
  <si>
    <t>18.06.2023 17:55:58</t>
  </si>
  <si>
    <t>18.06.2023 17:56:00</t>
  </si>
  <si>
    <t>18.06.2023 17:56:03</t>
  </si>
  <si>
    <t>18.06.2023 17:56:18</t>
  </si>
  <si>
    <t>18.06.2023 17:56:19</t>
  </si>
  <si>
    <t>18.06.2023 17:56:20</t>
  </si>
  <si>
    <t>18.06.2023 17:56:23</t>
  </si>
  <si>
    <t>18.06.2023 17:56:59</t>
  </si>
  <si>
    <t>18.06.2023 17:57:01</t>
  </si>
  <si>
    <t>18.06.2023 17:57:02</t>
  </si>
  <si>
    <t>18.06.2023 17:57:04</t>
  </si>
  <si>
    <t>18.06.2023 17:57:07</t>
  </si>
  <si>
    <t>18.06.2023 17:57:08</t>
  </si>
  <si>
    <t>18.06.2023 17:57:10</t>
  </si>
  <si>
    <t>18.06.2023 17:57:11</t>
  </si>
  <si>
    <t>18.06.2023 17:57:16</t>
  </si>
  <si>
    <t>18.06.2023 17:57:23</t>
  </si>
  <si>
    <t>18.06.2023 17:57:25</t>
  </si>
  <si>
    <t>18.06.2023 17:57:26</t>
  </si>
  <si>
    <t>18.06.2023 17:57:29</t>
  </si>
  <si>
    <t>18.06.2023 17:57:31</t>
  </si>
  <si>
    <t>18.06.2023 17:57:38</t>
  </si>
  <si>
    <t>18.06.2023 17:57:40</t>
  </si>
  <si>
    <t>18.06.2023 17:57:41</t>
  </si>
  <si>
    <t>18.06.2023 17:57:43</t>
  </si>
  <si>
    <t>18.06.2023 17:57:44</t>
  </si>
  <si>
    <t>18.06.2023 17:57:46</t>
  </si>
  <si>
    <t>18.06.2023 17:58:10</t>
  </si>
  <si>
    <t>18.06.2023 17:58:11</t>
  </si>
  <si>
    <t>18.06.2023 17:58:12</t>
  </si>
  <si>
    <t>18.06.2023 17:58:14</t>
  </si>
  <si>
    <t>18.06.2023 17:58:15</t>
  </si>
  <si>
    <t>18.06.2023 17:58:16</t>
  </si>
  <si>
    <t>18.06.2023 17:58:19</t>
  </si>
  <si>
    <t>18.06.2023 17:58:26</t>
  </si>
  <si>
    <t>18.06.2023 17:58:28</t>
  </si>
  <si>
    <t>18.06.2023 17:58:29</t>
  </si>
  <si>
    <t>18.06.2023 17:58:31</t>
  </si>
  <si>
    <t>18.06.2023 17:58:32</t>
  </si>
  <si>
    <t>18.06.2023 17:58:34</t>
  </si>
  <si>
    <t>18.06.2023 17:58:35</t>
  </si>
  <si>
    <t>18.06.2023 17:58:37</t>
  </si>
  <si>
    <t>18.06.2023 17:58:38</t>
  </si>
  <si>
    <t>18.06.2023 17:58:40</t>
  </si>
  <si>
    <t>18.06.2023 17:58:47</t>
  </si>
  <si>
    <t>18.06.2023 17:58:50</t>
  </si>
  <si>
    <t>18.06.2023 17:58:53</t>
  </si>
  <si>
    <t>18.06.2023 17:58:55</t>
  </si>
  <si>
    <t>18.06.2023 17:58:56</t>
  </si>
  <si>
    <t>18.06.2023 17:58:58</t>
  </si>
  <si>
    <t>18.06.2023 17:58:59</t>
  </si>
  <si>
    <t>18.06.2023 17:59:17</t>
  </si>
  <si>
    <t>18.06.2023 17:59:19</t>
  </si>
  <si>
    <t>18.06.2023 17:59:20</t>
  </si>
  <si>
    <t>18.06.2023 17:59:21</t>
  </si>
  <si>
    <t>18.06.2023 17:59:35</t>
  </si>
  <si>
    <t>18.06.2023 17:59:36</t>
  </si>
  <si>
    <t>18.06.2023 17:59:39</t>
  </si>
  <si>
    <t>18.06.2023 17:59:41</t>
  </si>
  <si>
    <t>18.06.2023 17:59:42</t>
  </si>
  <si>
    <t>18.06.2023 17:59:56</t>
  </si>
  <si>
    <t>18.06.2023 17:59:57</t>
  </si>
  <si>
    <t>18.06.2023 17:59:58</t>
  </si>
  <si>
    <t>18.06.2023 18:00:19</t>
  </si>
  <si>
    <t>18.06.2023 18:00:21</t>
  </si>
  <si>
    <t>18.06.2023 18:00:22</t>
  </si>
  <si>
    <t>18.06.2023 18:00:23</t>
  </si>
  <si>
    <t>18.06.2023 18:00:24</t>
  </si>
  <si>
    <t>18.06.2023 18:00:27</t>
  </si>
  <si>
    <t>18.06.2023 18:01:21</t>
  </si>
  <si>
    <t>18.06.2023 18:01:25</t>
  </si>
  <si>
    <t>18.06.2023 18:01:27</t>
  </si>
  <si>
    <t>18.06.2023 18:01:28</t>
  </si>
  <si>
    <t>18.06.2023 18:01:30</t>
  </si>
  <si>
    <t>18.06.2023 18:02:37</t>
  </si>
  <si>
    <t>18.06.2023 18:03:45</t>
  </si>
  <si>
    <t>18.06.2023 18:03:46</t>
  </si>
  <si>
    <t>18.06.2023 18:03:51</t>
  </si>
  <si>
    <t>18.06.2023 18:03:52</t>
  </si>
  <si>
    <t>18.06.2023 18:03:54</t>
  </si>
  <si>
    <t>18.06.2023 18:03:55</t>
  </si>
  <si>
    <t>18.06.2023 18:03:57</t>
  </si>
  <si>
    <t>18.06.2023 18:04:21</t>
  </si>
  <si>
    <t>18.06.2023 18:04:22</t>
  </si>
  <si>
    <t>18.06.2023 18:04:24</t>
  </si>
  <si>
    <t>18.06.2023 18:04:25</t>
  </si>
  <si>
    <t>18.06.2023 18:04:28</t>
  </si>
  <si>
    <t>18.06.2023 18:04:53</t>
  </si>
  <si>
    <t>18.06.2023 18:04:55</t>
  </si>
  <si>
    <t>18.06.2023 18:04:56</t>
  </si>
  <si>
    <t>18.06.2023 18:04:57</t>
  </si>
  <si>
    <t>18.06.2023 18:04:58</t>
  </si>
  <si>
    <t>18.06.2023 18:05:00</t>
  </si>
  <si>
    <t>18.06.2023 18:05:01</t>
  </si>
  <si>
    <t>18.06.2023 18:05:19</t>
  </si>
  <si>
    <t>18.06.2023 18:05:22</t>
  </si>
  <si>
    <t>18.06.2023 18:05:23</t>
  </si>
  <si>
    <t>18.06.2023 18:05:26</t>
  </si>
  <si>
    <t>18.06.2023 18:05:28</t>
  </si>
  <si>
    <t>18.06.2023 18:05:29</t>
  </si>
  <si>
    <t>18.06.2023 18:05:31</t>
  </si>
  <si>
    <t>18.06.2023 18:05:47</t>
  </si>
  <si>
    <t>18.06.2023 18:05:49</t>
  </si>
  <si>
    <t>18.06.2023 18:05:50</t>
  </si>
  <si>
    <t>18.06.2023 18:05:52</t>
  </si>
  <si>
    <t>18.06.2023 18:05:53</t>
  </si>
  <si>
    <t>18.06.2023 18:05:55</t>
  </si>
  <si>
    <t>18.06.2023 18:05:56</t>
  </si>
  <si>
    <t>18.06.2023 18:05:58</t>
  </si>
  <si>
    <t>18.06.2023 18:07:20</t>
  </si>
  <si>
    <t>18.06.2023 18:07:22</t>
  </si>
  <si>
    <t>18.06.2023 18:07:23</t>
  </si>
  <si>
    <t>18.06.2023 18:07:24</t>
  </si>
  <si>
    <t>18.06.2023 18:07:26</t>
  </si>
  <si>
    <t>18.06.2023 18:07:27</t>
  </si>
  <si>
    <t>18.06.2023 18:07:28</t>
  </si>
  <si>
    <t>18.06.2023 18:08:51</t>
  </si>
  <si>
    <t>18.06.2023 18:08:52</t>
  </si>
  <si>
    <t>18.06.2023 18:08:53</t>
  </si>
  <si>
    <t>18.06.2023 18:08:55</t>
  </si>
  <si>
    <t>18.06.2023 18:08:56</t>
  </si>
  <si>
    <t>18.06.2023 18:09:20</t>
  </si>
  <si>
    <t>18.06.2023 18:09:21</t>
  </si>
  <si>
    <t>18.06.2023 18:09:22</t>
  </si>
  <si>
    <t>18.06.2023 18:09:24</t>
  </si>
  <si>
    <t>18.06.2023 18:09:26</t>
  </si>
  <si>
    <t>18.06.2023 18:09:28</t>
  </si>
  <si>
    <t>18.06.2023 18:10:25</t>
  </si>
  <si>
    <t>18.06.2023 18:10:26</t>
  </si>
  <si>
    <t>18.06.2023 18:10:29</t>
  </si>
  <si>
    <t>18.06.2023 18:10:31</t>
  </si>
  <si>
    <t>18.06.2023 18:10:32</t>
  </si>
  <si>
    <t>18.06.2023 18:10:34</t>
  </si>
  <si>
    <t>18.06.2023 18:10:35</t>
  </si>
  <si>
    <t>18.06.2023 18:10:38</t>
  </si>
  <si>
    <t>18.06.2023 18:10:56</t>
  </si>
  <si>
    <t>18.06.2023 18:10:57</t>
  </si>
  <si>
    <t>18.06.2023 18:10:59</t>
  </si>
  <si>
    <t>18.06.2023 18:11:01</t>
  </si>
  <si>
    <t>18.06.2023 18:11:03</t>
  </si>
  <si>
    <t>18.06.2023 18:11:34</t>
  </si>
  <si>
    <t>18.06.2023 18:11:36</t>
  </si>
  <si>
    <t>18.06.2023 18:11:40</t>
  </si>
  <si>
    <t>18.06.2023 18:11:42</t>
  </si>
  <si>
    <t>18.06.2023 18:11:43</t>
  </si>
  <si>
    <t>18.06.2023 18:11:45</t>
  </si>
  <si>
    <t>18.06.2023 18:13:07</t>
  </si>
  <si>
    <t>18.06.2023 18:13:09</t>
  </si>
  <si>
    <t>18.06.2023 18:13:10</t>
  </si>
  <si>
    <t>18.06.2023 18:13:11</t>
  </si>
  <si>
    <t>18.06.2023 18:13:12</t>
  </si>
  <si>
    <t>18.06.2023 18:13:14</t>
  </si>
  <si>
    <t>18.06.2023 18:13:16</t>
  </si>
  <si>
    <t>18.06.2023 18:13:54</t>
  </si>
  <si>
    <t>18.06.2023 18:13:55</t>
  </si>
  <si>
    <t>18.06.2023 18:13:57</t>
  </si>
  <si>
    <t>18.06.2023 18:13:58</t>
  </si>
  <si>
    <t>18.06.2023 18:13:59</t>
  </si>
  <si>
    <t>18.06.2023 18:14:00</t>
  </si>
  <si>
    <t>18.06.2023 18:14:02</t>
  </si>
  <si>
    <t>18.06.2023 18:14:03</t>
  </si>
  <si>
    <t>18.06.2023 18:15:28</t>
  </si>
  <si>
    <t>18.06.2023 18:15:30</t>
  </si>
  <si>
    <t>18.06.2023 18:15:51</t>
  </si>
  <si>
    <t>18.06.2023 18:15:52</t>
  </si>
  <si>
    <t>18.06.2023 18:15:55</t>
  </si>
  <si>
    <t>18.06.2023 18:16:39</t>
  </si>
  <si>
    <t>18.06.2023 18:16:40</t>
  </si>
  <si>
    <t>18.06.2023 18:16:43</t>
  </si>
  <si>
    <t>18.06.2023 18:16:47</t>
  </si>
  <si>
    <t>18.06.2023 18:16:49</t>
  </si>
  <si>
    <t>18.06.2023 18:16:50</t>
  </si>
  <si>
    <t>18.06.2023 18:16:52</t>
  </si>
  <si>
    <t>18.06.2023 18:16:53</t>
  </si>
  <si>
    <t>18.06.2023 18:16:56</t>
  </si>
  <si>
    <t>18.06.2023 18:16:58</t>
  </si>
  <si>
    <t>18.06.2023 18:18:13</t>
  </si>
  <si>
    <t>18.06.2023 18:18:14</t>
  </si>
  <si>
    <t>18.06.2023 18:18:16</t>
  </si>
  <si>
    <t>18.06.2023 18:18:17</t>
  </si>
  <si>
    <t>18.06.2023 18:18:19</t>
  </si>
  <si>
    <t>18.06.2023 18:18:20</t>
  </si>
  <si>
    <t>18.06.2023 18:19:01</t>
  </si>
  <si>
    <t>18.06.2023 18:19:08</t>
  </si>
  <si>
    <t>18.06.2023 18:19:11</t>
  </si>
  <si>
    <t>18.06.2023 18:19:13</t>
  </si>
  <si>
    <t>18.06.2023 18:19:14</t>
  </si>
  <si>
    <t>18.06.2023 18:19:17</t>
  </si>
  <si>
    <t>18.06.2023 18:19:20</t>
  </si>
  <si>
    <t>18.06.2023 18:19:29</t>
  </si>
  <si>
    <t>18.06.2023 18:19:32</t>
  </si>
  <si>
    <t>18.06.2023 18:19:35</t>
  </si>
  <si>
    <t>18.06.2023 18:19:37</t>
  </si>
  <si>
    <t>18.06.2023 18:19:40</t>
  </si>
  <si>
    <t>18.06.2023 18:20:35</t>
  </si>
  <si>
    <t>18.06.2023 18:20:37</t>
  </si>
  <si>
    <t>18.06.2023 18:20:38</t>
  </si>
  <si>
    <t>18.06.2023 18:20:39</t>
  </si>
  <si>
    <t>18.06.2023 18:20:41</t>
  </si>
  <si>
    <t>18.06.2023 18:20:48</t>
  </si>
  <si>
    <t>18.06.2023 18:20:51</t>
  </si>
  <si>
    <t>18.06.2023 18:21:01</t>
  </si>
  <si>
    <t>18.06.2023 18:21:03</t>
  </si>
  <si>
    <t>18.06.2023 18:21:04</t>
  </si>
  <si>
    <t>18.06.2023 18:21:06</t>
  </si>
  <si>
    <t>18.06.2023 18:21:07</t>
  </si>
  <si>
    <t>18.06.2023 18:21:08</t>
  </si>
  <si>
    <t>18.06.2023 18:21:10</t>
  </si>
  <si>
    <t>18.06.2023 18:21:11</t>
  </si>
  <si>
    <t>18.06.2023 18:21:12</t>
  </si>
  <si>
    <t>18.06.2023 18:21:14</t>
  </si>
  <si>
    <t>18.06.2023 18:23:08</t>
  </si>
  <si>
    <t>18.06.2023 18:23:11</t>
  </si>
  <si>
    <t>18.06.2023 18:23:12</t>
  </si>
  <si>
    <t>18.06.2023 18:23:17</t>
  </si>
  <si>
    <t>18.06.2023 18:23:18</t>
  </si>
  <si>
    <t>18.06.2023 18:23:20</t>
  </si>
  <si>
    <t>18.06.2023 18:23:21</t>
  </si>
  <si>
    <t>18.06.2023 18:23:23</t>
  </si>
  <si>
    <t>18.06.2023 18:24:02</t>
  </si>
  <si>
    <t>18.06.2023 18:24:03</t>
  </si>
  <si>
    <t>18.06.2023 18:24:05</t>
  </si>
  <si>
    <t>18.06.2023 18:24:06</t>
  </si>
  <si>
    <t>18.06.2023 18:24:07</t>
  </si>
  <si>
    <t>18.06.2023 18:24:08</t>
  </si>
  <si>
    <t>18.06.2023 18:25:04</t>
  </si>
  <si>
    <t>18.06.2023 18:25:07</t>
  </si>
  <si>
    <t>18.06.2023 18:25:08</t>
  </si>
  <si>
    <t>18.06.2023 18:25:10</t>
  </si>
  <si>
    <t>18.06.2023 18:25:11</t>
  </si>
  <si>
    <t>18.06.2023 18:25:14</t>
  </si>
  <si>
    <t>18.06.2023 18:25:41</t>
  </si>
  <si>
    <t>18.06.2023 18:25:43</t>
  </si>
  <si>
    <t>18.06.2023 18:25:44</t>
  </si>
  <si>
    <t>18.06.2023 18:25:45</t>
  </si>
  <si>
    <t>18.06.2023 18:25:46</t>
  </si>
  <si>
    <t>18.06.2023 18:25:48</t>
  </si>
  <si>
    <t>18.06.2023 18:25:49</t>
  </si>
  <si>
    <t>18.06.2023 18:25:50</t>
  </si>
  <si>
    <t>18.06.2023 18:25:51</t>
  </si>
  <si>
    <t>18.06.2023 18:25:53</t>
  </si>
  <si>
    <t>18.06.2023 18:25:54</t>
  </si>
  <si>
    <t>18.06.2023 18:25:55</t>
  </si>
  <si>
    <t>18.06.2023 18:25:56</t>
  </si>
  <si>
    <t>18.06.2023 18:25:58</t>
  </si>
  <si>
    <t>18.06.2023 18:25:59</t>
  </si>
  <si>
    <t>18.06.2023 18:26:00</t>
  </si>
  <si>
    <t>18.06.2023 18:26:02</t>
  </si>
  <si>
    <t>18.06.2023 18:26:03</t>
  </si>
  <si>
    <t>18.06.2023 18:26:15</t>
  </si>
  <si>
    <t>18.06.2023 18:26:16</t>
  </si>
  <si>
    <t>18.06.2023 18:26:19</t>
  </si>
  <si>
    <t>18.06.2023 18:26:22</t>
  </si>
  <si>
    <t>18.06.2023 18:26:24</t>
  </si>
  <si>
    <t>18.06.2023 18:26:25</t>
  </si>
  <si>
    <t>18.06.2023 18:26:27</t>
  </si>
  <si>
    <t>18.06.2023 18:26:28</t>
  </si>
  <si>
    <t>18.06.2023 18:26:29</t>
  </si>
  <si>
    <t>18.06.2023 18:26:31</t>
  </si>
  <si>
    <t>18.06.2023 18:26:33</t>
  </si>
  <si>
    <t>18.06.2023 18:26:39</t>
  </si>
  <si>
    <t>18.06.2023 18:26:42</t>
  </si>
  <si>
    <t>18.06.2023 18:26:44</t>
  </si>
  <si>
    <t>18.06.2023 18:26:45</t>
  </si>
  <si>
    <t>18.06.2023 18:26:47</t>
  </si>
  <si>
    <t>18.06.2023 18:26:50</t>
  </si>
  <si>
    <t>18.06.2023 18:28:06</t>
  </si>
  <si>
    <t>18.06.2023 18:28:08</t>
  </si>
  <si>
    <t>18.06.2023 18:28:09</t>
  </si>
  <si>
    <t>18.06.2023 18:28:11</t>
  </si>
  <si>
    <t>18.06.2023 18:28:12</t>
  </si>
  <si>
    <t>18.06.2023 18:28:14</t>
  </si>
  <si>
    <t>18.06.2023 18:28:15</t>
  </si>
  <si>
    <t>18.06.2023 18:28:17</t>
  </si>
  <si>
    <t>18.06.2023 18:28:18</t>
  </si>
  <si>
    <t>18.06.2023 18:28:23</t>
  </si>
  <si>
    <t>18.06.2023 18:28:24</t>
  </si>
  <si>
    <t>18.06.2023 18:28:27</t>
  </si>
  <si>
    <t>18.06.2023 18:29:21</t>
  </si>
  <si>
    <t>18.06.2023 18:29:23</t>
  </si>
  <si>
    <t>18.06.2023 18:29:24</t>
  </si>
  <si>
    <t>18.06.2023 18:29:25</t>
  </si>
  <si>
    <t>18.06.2023 18:29:27</t>
  </si>
  <si>
    <t>18.06.2023 18:29:28</t>
  </si>
  <si>
    <t>18.06.2023 18:29:34</t>
  </si>
  <si>
    <t>18.06.2023 18:29:35</t>
  </si>
  <si>
    <t>18.06.2023 18:29:36</t>
  </si>
  <si>
    <t>18.06.2023 18:29:38</t>
  </si>
  <si>
    <t>18.06.2023 18:29:39</t>
  </si>
  <si>
    <t>18.06.2023 18:29:44</t>
  </si>
  <si>
    <t>18.06.2023 18:29:53</t>
  </si>
  <si>
    <t>18.06.2023 18:29:54</t>
  </si>
  <si>
    <t>18.06.2023 18:29:55</t>
  </si>
  <si>
    <t>18.06.2023 18:29:57</t>
  </si>
  <si>
    <t>18.06.2023 18:29:58</t>
  </si>
  <si>
    <t>18.06.2023 18:29:59</t>
  </si>
  <si>
    <t>18.06.2023 18:30:00</t>
  </si>
  <si>
    <t>18.06.2023 18:30:53</t>
  </si>
  <si>
    <t>18.06.2023 18:30:56</t>
  </si>
  <si>
    <t>18.06.2023 18:30:57</t>
  </si>
  <si>
    <t>18.06.2023 18:30:59</t>
  </si>
  <si>
    <t>18.06.2023 18:31:42</t>
  </si>
  <si>
    <t>18.06.2023 18:31:44</t>
  </si>
  <si>
    <t>18.06.2023 18:31:45</t>
  </si>
  <si>
    <t>18.06.2023 18:31:47</t>
  </si>
  <si>
    <t>18.06.2023 18:31:48</t>
  </si>
  <si>
    <t>18.06.2023 18:31:50</t>
  </si>
  <si>
    <t>18.06.2023 18:31:52</t>
  </si>
  <si>
    <t>18.06.2023 18:31:54</t>
  </si>
  <si>
    <t>18.06.2023 18:31:55</t>
  </si>
  <si>
    <t>18.06.2023 18:31:58</t>
  </si>
  <si>
    <t>18.06.2023 18:31:59</t>
  </si>
  <si>
    <t>18.06.2023 18:32:00</t>
  </si>
  <si>
    <t>18.06.2023 18:32:03</t>
  </si>
  <si>
    <t>18.06.2023 18:32:26</t>
  </si>
  <si>
    <t>18.06.2023 18:32:27</t>
  </si>
  <si>
    <t>18.06.2023 18:32:29</t>
  </si>
  <si>
    <t>18.06.2023 18:32:30</t>
  </si>
  <si>
    <t>18.06.2023 18:32:31</t>
  </si>
  <si>
    <t>18.06.2023 18:32:32</t>
  </si>
  <si>
    <t>18.06.2023 18:32:34</t>
  </si>
  <si>
    <t>18.06.2023 18:32:35</t>
  </si>
  <si>
    <t>18.06.2023 18:32:36</t>
  </si>
  <si>
    <t>18.06.2023 18:33:22</t>
  </si>
  <si>
    <t>18.06.2023 18:33:24</t>
  </si>
  <si>
    <t>18.06.2023 18:33:25</t>
  </si>
  <si>
    <t>18.06.2023 18:33:28</t>
  </si>
  <si>
    <t>18.06.2023 18:33:30</t>
  </si>
  <si>
    <t>18.06.2023 18:33:31</t>
  </si>
  <si>
    <t>18.06.2023 18:33:33</t>
  </si>
  <si>
    <t>18.06.2023 18:33:34</t>
  </si>
  <si>
    <t>18.06.2023 18:33:36</t>
  </si>
  <si>
    <t>18.06.2023 18:34:09</t>
  </si>
  <si>
    <t>18.06.2023 18:34:10</t>
  </si>
  <si>
    <t>18.06.2023 18:34:12</t>
  </si>
  <si>
    <t>18.06.2023 18:34:13</t>
  </si>
  <si>
    <t>18.06.2023 18:34:14</t>
  </si>
  <si>
    <t>18.06.2023 18:34:15</t>
  </si>
  <si>
    <t>18.06.2023 18:34:17</t>
  </si>
  <si>
    <t>18.06.2023 18:34:40</t>
  </si>
  <si>
    <t>18.06.2023 18:34:43</t>
  </si>
  <si>
    <t>18.06.2023 18:34:46</t>
  </si>
  <si>
    <t>18.06.2023 18:34:48</t>
  </si>
  <si>
    <t>18.06.2023 18:34:51</t>
  </si>
  <si>
    <t>18.06.2023 18:34:52</t>
  </si>
  <si>
    <t>18.06.2023 18:34:54</t>
  </si>
  <si>
    <t>18.06.2023 18:34:55</t>
  </si>
  <si>
    <t>18.06.2023 18:34:56</t>
  </si>
  <si>
    <t>18.06.2023 18:34:57</t>
  </si>
  <si>
    <t>18.06.2023 18:34:59</t>
  </si>
  <si>
    <t>18.06.2023 18:35:25</t>
  </si>
  <si>
    <t>18.06.2023 18:35:28</t>
  </si>
  <si>
    <t>18.06.2023 18:35:33</t>
  </si>
  <si>
    <t>18.06.2023 18:35:34</t>
  </si>
  <si>
    <t>18.06.2023 18:35:36</t>
  </si>
  <si>
    <t>18.06.2023 18:35:37</t>
  </si>
  <si>
    <t>18.06.2023 18:35:57</t>
  </si>
  <si>
    <t>18.06.2023 18:36:04</t>
  </si>
  <si>
    <t>18.06.2023 18:36:06</t>
  </si>
  <si>
    <t>18.06.2023 18:36:09</t>
  </si>
  <si>
    <t>18.06.2023 18:36:10</t>
  </si>
  <si>
    <t>18.06.2023 18:36:12</t>
  </si>
  <si>
    <t>18.06.2023 18:36:16</t>
  </si>
  <si>
    <t>18.06.2023 18:36:19</t>
  </si>
  <si>
    <t>18.06.2023 18:36:20</t>
  </si>
  <si>
    <t>18.06.2023 18:36:35</t>
  </si>
  <si>
    <t>18.06.2023 18:36:37</t>
  </si>
  <si>
    <t>18.06.2023 18:36:38</t>
  </si>
  <si>
    <t>18.06.2023 18:36:41</t>
  </si>
  <si>
    <t>18.06.2023 18:36:42</t>
  </si>
  <si>
    <t>18.06.2023 18:36:45</t>
  </si>
  <si>
    <t>18.06.2023 18:37:04</t>
  </si>
  <si>
    <t>18.06.2023 18:37:06</t>
  </si>
  <si>
    <t>18.06.2023 18:37:07</t>
  </si>
  <si>
    <t>18.06.2023 18:38:23</t>
  </si>
  <si>
    <t>18.06.2023 18:38:41</t>
  </si>
  <si>
    <t>18.06.2023 18:38:43</t>
  </si>
  <si>
    <t>18.06.2023 18:38:44</t>
  </si>
  <si>
    <t>18.06.2023 18:38:45</t>
  </si>
  <si>
    <t>18.06.2023 18:38:47</t>
  </si>
  <si>
    <t>18.06.2023 18:38:48</t>
  </si>
  <si>
    <t>18.06.2023 18:38:51</t>
  </si>
  <si>
    <t>18.06.2023 18:38:52</t>
  </si>
  <si>
    <t>18.06.2023 18:38:55</t>
  </si>
  <si>
    <t>18.06.2023 18:38:58</t>
  </si>
  <si>
    <t>18.06.2023 18:39:00</t>
  </si>
  <si>
    <t>18.06.2023 18:39:01</t>
  </si>
  <si>
    <t>18.06.2023 18:41:10</t>
  </si>
  <si>
    <t>18.06.2023 18:41:11</t>
  </si>
  <si>
    <t>18.06.2023 18:41:14</t>
  </si>
  <si>
    <t>18.06.2023 18:41:16</t>
  </si>
  <si>
    <t>18.06.2023 18:41:19</t>
  </si>
  <si>
    <t>18.06.2023 18:41:20</t>
  </si>
  <si>
    <t>18.06.2023 18:41:22</t>
  </si>
  <si>
    <t>18.06.2023 18:42:01</t>
  </si>
  <si>
    <t>18.06.2023 18:42:02</t>
  </si>
  <si>
    <t>18.06.2023 18:42:04</t>
  </si>
  <si>
    <t>18.06.2023 18:42:05</t>
  </si>
  <si>
    <t>18.06.2023 18:42:07</t>
  </si>
  <si>
    <t>18.06.2023 18:42:10</t>
  </si>
  <si>
    <t>18.06.2023 18:42:11</t>
  </si>
  <si>
    <t>18.06.2023 18:42:13</t>
  </si>
  <si>
    <t>18.06.2023 18:42:14</t>
  </si>
  <si>
    <t>18.06.2023 18:42:15</t>
  </si>
  <si>
    <t>18.06.2023 18:42:17</t>
  </si>
  <si>
    <t>18.06.2023 18:42:18</t>
  </si>
  <si>
    <t>18.06.2023 18:42:19</t>
  </si>
  <si>
    <t>18.06.2023 18:42:56</t>
  </si>
  <si>
    <t>18.06.2023 18:42:58</t>
  </si>
  <si>
    <t>18.06.2023 18:42:59</t>
  </si>
  <si>
    <t>18.06.2023 18:43:00</t>
  </si>
  <si>
    <t>18.06.2023 18:43:02</t>
  </si>
  <si>
    <t>18.06.2023 18:43:03</t>
  </si>
  <si>
    <t>18.06.2023 18:43:04</t>
  </si>
  <si>
    <t>18.06.2023 18:43:06</t>
  </si>
  <si>
    <t>18.06.2023 18:43:08</t>
  </si>
  <si>
    <t>18.06.2023 18:43:28</t>
  </si>
  <si>
    <t>18.06.2023 18:43:29</t>
  </si>
  <si>
    <t>18.06.2023 18:43:31</t>
  </si>
  <si>
    <t>18.06.2023 18:43:32</t>
  </si>
  <si>
    <t>18.06.2023 18:43:35</t>
  </si>
  <si>
    <t>18.06.2023 18:43:36</t>
  </si>
  <si>
    <t>18.06.2023 18:43:37</t>
  </si>
  <si>
    <t>18.06.2023 18:44:08</t>
  </si>
  <si>
    <t>18.06.2023 18:44:10</t>
  </si>
  <si>
    <t>18.06.2023 18:44:11</t>
  </si>
  <si>
    <t>18.06.2023 18:44:13</t>
  </si>
  <si>
    <t>18.06.2023 18:44:14</t>
  </si>
  <si>
    <t>18.06.2023 18:44:16</t>
  </si>
  <si>
    <t>18.06.2023 18:44:17</t>
  </si>
  <si>
    <t>18.06.2023 18:44:19</t>
  </si>
  <si>
    <t>18.06.2023 18:44:20</t>
  </si>
  <si>
    <t>18.06.2023 18:44:22</t>
  </si>
  <si>
    <t>18.06.2023 18:44:23</t>
  </si>
  <si>
    <t>18.06.2023 18:44:25</t>
  </si>
  <si>
    <t>18.06.2023 18:44:26</t>
  </si>
  <si>
    <t>18.06.2023 18:45:02</t>
  </si>
  <si>
    <t>18.06.2023 18:45:04</t>
  </si>
  <si>
    <t>18.06.2023 18:45:05</t>
  </si>
  <si>
    <t>18.06.2023 18:45:06</t>
  </si>
  <si>
    <t>18.06.2023 18:45:07</t>
  </si>
  <si>
    <t>18.06.2023 18:45:09</t>
  </si>
  <si>
    <t>18.06.2023 18:45:10</t>
  </si>
  <si>
    <t>18.06.2023 18:45:11</t>
  </si>
  <si>
    <t>18.06.2023 18:45:12</t>
  </si>
  <si>
    <t>18.06.2023 18:45:14</t>
  </si>
  <si>
    <t>18.06.2023 18:45:15</t>
  </si>
  <si>
    <t>18.06.2023 18:45:16</t>
  </si>
  <si>
    <t>18.06.2023 18:45:17</t>
  </si>
  <si>
    <t>18.06.2023 18:45:31</t>
  </si>
  <si>
    <t>18.06.2023 18:45:37</t>
  </si>
  <si>
    <t>18.06.2023 18:45:38</t>
  </si>
  <si>
    <t>18.06.2023 18:45:41</t>
  </si>
  <si>
    <t>18.06.2023 18:45:44</t>
  </si>
  <si>
    <t>18.06.2023 18:45:46</t>
  </si>
  <si>
    <t>18.06.2023 18:45:49</t>
  </si>
  <si>
    <t>18.06.2023 18:46:05</t>
  </si>
  <si>
    <t>18.06.2023 18:46:06</t>
  </si>
  <si>
    <t>18.06.2023 18:46:08</t>
  </si>
  <si>
    <t>18.06.2023 18:46:09</t>
  </si>
  <si>
    <t>18.06.2023 18:46:10</t>
  </si>
  <si>
    <t>18.06.2023 18:46:11</t>
  </si>
  <si>
    <t>18.06.2023 18:46:14</t>
  </si>
  <si>
    <t>18.06.2023 18:46:17</t>
  </si>
  <si>
    <t>18.06.2023 18:46:19</t>
  </si>
  <si>
    <t>18.06.2023 18:46:20</t>
  </si>
  <si>
    <t>18.06.2023 18:46:21</t>
  </si>
  <si>
    <t>18.06.2023 18:46:25</t>
  </si>
  <si>
    <t>18.06.2023 18:47:25</t>
  </si>
  <si>
    <t>18.06.2023 18:47:28</t>
  </si>
  <si>
    <t>18.06.2023 18:47:31</t>
  </si>
  <si>
    <t>18.06.2023 18:47:33</t>
  </si>
  <si>
    <t>18.06.2023 18:47:34</t>
  </si>
  <si>
    <t>18.06.2023 18:47:36</t>
  </si>
  <si>
    <t>18.06.2023 18:48:06</t>
  </si>
  <si>
    <t>18.06.2023 18:48:07</t>
  </si>
  <si>
    <t>18.06.2023 18:48:09</t>
  </si>
  <si>
    <t>18.06.2023 18:48:10</t>
  </si>
  <si>
    <t>18.06.2023 18:48:11</t>
  </si>
  <si>
    <t>18.06.2023 18:48:12</t>
  </si>
  <si>
    <t>18.06.2023 18:48:53</t>
  </si>
  <si>
    <t>18.06.2023 18:48:54</t>
  </si>
  <si>
    <t>18.06.2023 18:48:55</t>
  </si>
  <si>
    <t>18.06.2023 18:48:57</t>
  </si>
  <si>
    <t>18.06.2023 18:48:58</t>
  </si>
  <si>
    <t>18.06.2023 18:48:59</t>
  </si>
  <si>
    <t>18.06.2023 18:49:00</t>
  </si>
  <si>
    <t>18.06.2023 18:49:09</t>
  </si>
  <si>
    <t>18.06.2023 18:49:11</t>
  </si>
  <si>
    <t>18.06.2023 18:49:12</t>
  </si>
  <si>
    <t>18.06.2023 18:49:14</t>
  </si>
  <si>
    <t>18.06.2023 18:49:15</t>
  </si>
  <si>
    <t>18.06.2023 18:49:17</t>
  </si>
  <si>
    <t>18.06.2023 18:49:24</t>
  </si>
  <si>
    <t>18.06.2023 18:49:26</t>
  </si>
  <si>
    <t>18.06.2023 18:49:27</t>
  </si>
  <si>
    <t>18.06.2023 18:49:29</t>
  </si>
  <si>
    <t>18.06.2023 18:49:30</t>
  </si>
  <si>
    <t>18.06.2023 18:49:32</t>
  </si>
  <si>
    <t>18.06.2023 18:49:33</t>
  </si>
  <si>
    <t>18.06.2023 18:51:39</t>
  </si>
  <si>
    <t>18.06.2023 18:51:41</t>
  </si>
  <si>
    <t>18.06.2023 18:51:42</t>
  </si>
  <si>
    <t>18.06.2023 18:51:44</t>
  </si>
  <si>
    <t>18.06.2023 18:51:45</t>
  </si>
  <si>
    <t>18.06.2023 18:51:47</t>
  </si>
  <si>
    <t>18.06.2023 18:53:23</t>
  </si>
  <si>
    <t>18.06.2023 18:53:24</t>
  </si>
  <si>
    <t>18.06.2023 18:53:25</t>
  </si>
  <si>
    <t>18.06.2023 18:53:36</t>
  </si>
  <si>
    <t>18.06.2023 18:53:37</t>
  </si>
  <si>
    <t>18.06.2023 18:53:39</t>
  </si>
  <si>
    <t>18.06.2023 18:53:40</t>
  </si>
  <si>
    <t>18.06.2023 18:53:42</t>
  </si>
  <si>
    <t>18.06.2023 18:53:43</t>
  </si>
  <si>
    <t>18.06.2023 18:53:44</t>
  </si>
  <si>
    <t>18.06.2023 18:53:46</t>
  </si>
  <si>
    <t>18.06.2023 18:53:47</t>
  </si>
  <si>
    <t>18.06.2023 18:57:29</t>
  </si>
  <si>
    <t>18.06.2023 18:57:32</t>
  </si>
  <si>
    <t>18.06.2023 18:57:35</t>
  </si>
  <si>
    <t>18.06.2023 18:57:37</t>
  </si>
  <si>
    <t>18.06.2023 18:57:38</t>
  </si>
  <si>
    <t>18.06.2023 18:57:40</t>
  </si>
  <si>
    <t>18.06.2023 18:57:41</t>
  </si>
  <si>
    <t>18.06.2023 18:57:43</t>
  </si>
  <si>
    <t>18.06.2023 18:57:44</t>
  </si>
  <si>
    <t>18.06.2023 18:57:46</t>
  </si>
  <si>
    <t>18.06.2023 18:57:47</t>
  </si>
  <si>
    <t>18.06.2023 18:57:48</t>
  </si>
  <si>
    <t>18.06.2023 18:59:40</t>
  </si>
  <si>
    <t>18.06.2023 18:59:42</t>
  </si>
  <si>
    <t>18.06.2023 18:59:43</t>
  </si>
  <si>
    <t>18.06.2023 18:59:44</t>
  </si>
  <si>
    <t>18.06.2023 18:59:46</t>
  </si>
  <si>
    <t>18.06.2023 18:59:47</t>
  </si>
  <si>
    <t>18.06.2023 18:59:48</t>
  </si>
  <si>
    <t>18.06.2023 18:59:52</t>
  </si>
  <si>
    <t>18.06.2023 18:59:58</t>
  </si>
  <si>
    <t>18.06.2023 19:00:00</t>
  </si>
  <si>
    <t>18.06.2023 19:00:01</t>
  </si>
  <si>
    <t>18.06.2023 19:00:02</t>
  </si>
  <si>
    <t>18.06.2023 19:00:04</t>
  </si>
  <si>
    <t>18.06.2023 19:00:05</t>
  </si>
  <si>
    <t>18.06.2023 19:00:06</t>
  </si>
  <si>
    <t>18.06.2023 19:00:07</t>
  </si>
  <si>
    <t>18.06.2023 19:00:48</t>
  </si>
  <si>
    <t>18.06.2023 19:00:49</t>
  </si>
  <si>
    <t>18.06.2023 19:00:50</t>
  </si>
  <si>
    <t>18.06.2023 19:00:53</t>
  </si>
  <si>
    <t>18.06.2023 19:00:55</t>
  </si>
  <si>
    <t>18.06.2023 19:01:06</t>
  </si>
  <si>
    <t>18.06.2023 19:01:09</t>
  </si>
  <si>
    <t>18.06.2023 19:01:11</t>
  </si>
  <si>
    <t>18.06.2023 19:01:12</t>
  </si>
  <si>
    <t>18.06.2023 19:01:14</t>
  </si>
  <si>
    <t>18.06.2023 19:01:15</t>
  </si>
  <si>
    <t>18.06.2023 19:02:15</t>
  </si>
  <si>
    <t>18.06.2023 19:02:17</t>
  </si>
  <si>
    <t>18.06.2023 19:02:18</t>
  </si>
  <si>
    <t>18.06.2023 19:02:19</t>
  </si>
  <si>
    <t>18.06.2023 19:02:21</t>
  </si>
  <si>
    <t>18.06.2023 19:02:22</t>
  </si>
  <si>
    <t>18.06.2023 19:02:23</t>
  </si>
  <si>
    <t>18.06.2023 19:02:24</t>
  </si>
  <si>
    <t>18.06.2023 19:03:06</t>
  </si>
  <si>
    <t>18.06.2023 19:03:08</t>
  </si>
  <si>
    <t>18.06.2023 19:03:09</t>
  </si>
  <si>
    <t>18.06.2023 19:03:10</t>
  </si>
  <si>
    <t>18.06.2023 19:03:11</t>
  </si>
  <si>
    <t>18.06.2023 19:03:13</t>
  </si>
  <si>
    <t>18.06.2023 19:03:15</t>
  </si>
  <si>
    <t>18.06.2023 19:03:17</t>
  </si>
  <si>
    <t>18.06.2023 19:03:36</t>
  </si>
  <si>
    <t>18.06.2023 19:04:01</t>
  </si>
  <si>
    <t>18.06.2023 19:04:03</t>
  </si>
  <si>
    <t>18.06.2023 19:04:06</t>
  </si>
  <si>
    <t>18.06.2023 19:04:07</t>
  </si>
  <si>
    <t>18.06.2023 19:04:09</t>
  </si>
  <si>
    <t>18.06.2023 19:05:19</t>
  </si>
  <si>
    <t>18.06.2023 19:05:21</t>
  </si>
  <si>
    <t>18.06.2023 19:05:24</t>
  </si>
  <si>
    <t>18.06.2023 19:05:25</t>
  </si>
  <si>
    <t>18.06.2023 19:05:27</t>
  </si>
  <si>
    <t>18.06.2023 19:05:28</t>
  </si>
  <si>
    <t>18.06.2023 19:06:04</t>
  </si>
  <si>
    <t>18.06.2023 19:06:06</t>
  </si>
  <si>
    <t>18.06.2023 19:06:07</t>
  </si>
  <si>
    <t>18.06.2023 19:06:08</t>
  </si>
  <si>
    <t>18.06.2023 19:06:10</t>
  </si>
  <si>
    <t>18.06.2023 19:06:11</t>
  </si>
  <si>
    <t>18.06.2023 19:06:12</t>
  </si>
  <si>
    <t>18.06.2023 19:07:43</t>
  </si>
  <si>
    <t>18.06.2023 19:07:45</t>
  </si>
  <si>
    <t>18.06.2023 19:07:46</t>
  </si>
  <si>
    <t>18.06.2023 19:07:48</t>
  </si>
  <si>
    <t>18.06.2023 19:07:49</t>
  </si>
  <si>
    <t>18.06.2023 19:07:51</t>
  </si>
  <si>
    <t>18.06.2023 19:07:52</t>
  </si>
  <si>
    <t>18.06.2023 19:07:54</t>
  </si>
  <si>
    <t>18.06.2023 19:08:51</t>
  </si>
  <si>
    <t>18.06.2023 19:08:52</t>
  </si>
  <si>
    <t>18.06.2023 19:08:54</t>
  </si>
  <si>
    <t>18.06.2023 19:08:55</t>
  </si>
  <si>
    <t>18.06.2023 19:08:56</t>
  </si>
  <si>
    <t>18.06.2023 19:08:57</t>
  </si>
  <si>
    <t>18.06.2023 19:08:59</t>
  </si>
  <si>
    <t>18.06.2023 19:09:06</t>
  </si>
  <si>
    <t>18.06.2023 19:09:07</t>
  </si>
  <si>
    <t>18.06.2023 19:09:09</t>
  </si>
  <si>
    <t>18.06.2023 19:09:10</t>
  </si>
  <si>
    <t>18.06.2023 19:09:11</t>
  </si>
  <si>
    <t>18.06.2023 19:09:12</t>
  </si>
  <si>
    <t>18.06.2023 19:09:14</t>
  </si>
  <si>
    <t>18.06.2023 19:10:04</t>
  </si>
  <si>
    <t>18.06.2023 19:10:07</t>
  </si>
  <si>
    <t>18.06.2023 19:10:09</t>
  </si>
  <si>
    <t>18.06.2023 19:10:10</t>
  </si>
  <si>
    <t>18.06.2023 19:10:12</t>
  </si>
  <si>
    <t>18.06.2023 19:10:13</t>
  </si>
  <si>
    <t>18.06.2023 19:10:16</t>
  </si>
  <si>
    <t>18.06.2023 19:12:00</t>
  </si>
  <si>
    <t>18.06.2023 19:12:01</t>
  </si>
  <si>
    <t>18.06.2023 19:12:03</t>
  </si>
  <si>
    <t>18.06.2023 19:13:18</t>
  </si>
  <si>
    <t>18.06.2023 19:13:19</t>
  </si>
  <si>
    <t>18.06.2023 19:13:21</t>
  </si>
  <si>
    <t>18.06.2023 19:13:22</t>
  </si>
  <si>
    <t>18.06.2023 19:13:23</t>
  </si>
  <si>
    <t>18.06.2023 19:13:24</t>
  </si>
  <si>
    <t>18.06.2023 19:13:26</t>
  </si>
  <si>
    <t>18.06.2023 19:13:46</t>
  </si>
  <si>
    <t>18.06.2023 19:13:48</t>
  </si>
  <si>
    <t>18.06.2023 19:13:49</t>
  </si>
  <si>
    <t>18.06.2023 19:13:50</t>
  </si>
  <si>
    <t>18.06.2023 19:13:52</t>
  </si>
  <si>
    <t>18.06.2023 19:13:53</t>
  </si>
  <si>
    <t>18.06.2023 19:13:54</t>
  </si>
  <si>
    <t>18.06.2023 19:13:55</t>
  </si>
  <si>
    <t>18.06.2023 19:13:57</t>
  </si>
  <si>
    <t>18.06.2023 19:14:01</t>
  </si>
  <si>
    <t>18.06.2023 19:15:01</t>
  </si>
  <si>
    <t>18.06.2023 19:15:02</t>
  </si>
  <si>
    <t>18.06.2023 19:15:04</t>
  </si>
  <si>
    <t>18.06.2023 19:15:05</t>
  </si>
  <si>
    <t>18.06.2023 19:15:06</t>
  </si>
  <si>
    <t>18.06.2023 19:15:07</t>
  </si>
  <si>
    <t>18.06.2023 19:15:42</t>
  </si>
  <si>
    <t>18.06.2023 19:15:43</t>
  </si>
  <si>
    <t>18.06.2023 19:15:46</t>
  </si>
  <si>
    <t>18.06.2023 19:15:48</t>
  </si>
  <si>
    <t>18.06.2023 19:15:49</t>
  </si>
  <si>
    <t>18.06.2023 19:15:51</t>
  </si>
  <si>
    <t>18.06.2023 19:15:52</t>
  </si>
  <si>
    <t>18.06.2023 19:15:54</t>
  </si>
  <si>
    <t>18.06.2023 19:16:31</t>
  </si>
  <si>
    <t>18.06.2023 19:18:37</t>
  </si>
  <si>
    <t>18.06.2023 19:18:39</t>
  </si>
  <si>
    <t>18.06.2023 19:18:40</t>
  </si>
  <si>
    <t>18.06.2023 19:18:42</t>
  </si>
  <si>
    <t>18.06.2023 19:18:46</t>
  </si>
  <si>
    <t>18.06.2023 19:18:48</t>
  </si>
  <si>
    <t>18.06.2023 19:19:46</t>
  </si>
  <si>
    <t>18.06.2023 19:19:48</t>
  </si>
  <si>
    <t>18.06.2023 19:19:49</t>
  </si>
  <si>
    <t>18.06.2023 19:19:50</t>
  </si>
  <si>
    <t>18.06.2023 19:19:51</t>
  </si>
  <si>
    <t>18.06.2023 19:19:53</t>
  </si>
  <si>
    <t>18.06.2023 19:19:54</t>
  </si>
  <si>
    <t>18.06.2023 19:19:55</t>
  </si>
  <si>
    <t>18.06.2023 19:19:56</t>
  </si>
  <si>
    <t>18.06.2023 19:19:58</t>
  </si>
  <si>
    <t>18.06.2023 19:19:59</t>
  </si>
  <si>
    <t>18.06.2023 19:20:24</t>
  </si>
  <si>
    <t>18.06.2023 19:20:28</t>
  </si>
  <si>
    <t>18.06.2023 19:20:30</t>
  </si>
  <si>
    <t>18.06.2023 19:20:31</t>
  </si>
  <si>
    <t>18.06.2023 19:20:33</t>
  </si>
  <si>
    <t>18.06.2023 19:20:42</t>
  </si>
  <si>
    <t>18.06.2023 19:20:43</t>
  </si>
  <si>
    <t>18.06.2023 19:20:45</t>
  </si>
  <si>
    <t>18.06.2023 19:20:46</t>
  </si>
  <si>
    <t>18.06.2023 19:20:47</t>
  </si>
  <si>
    <t>18.06.2023 19:20:48</t>
  </si>
  <si>
    <t>18.06.2023 19:20:50</t>
  </si>
  <si>
    <t>18.06.2023 19:22:39</t>
  </si>
  <si>
    <t>18.06.2023 19:22:40</t>
  </si>
  <si>
    <t>18.06.2023 19:22:42</t>
  </si>
  <si>
    <t>18.06.2023 19:22:45</t>
  </si>
  <si>
    <t>18.06.2023 19:22:46</t>
  </si>
  <si>
    <t>18.06.2023 19:22:48</t>
  </si>
  <si>
    <t>18.06.2023 19:22:49</t>
  </si>
  <si>
    <t>18.06.2023 19:24:34</t>
  </si>
  <si>
    <t>18.06.2023 19:24:39</t>
  </si>
  <si>
    <t>18.06.2023 19:24:40</t>
  </si>
  <si>
    <t>18.06.2023 19:24:42</t>
  </si>
  <si>
    <t>18.06.2023 19:24:43</t>
  </si>
  <si>
    <t>18.06.2023 19:25:12</t>
  </si>
  <si>
    <t>18.06.2023 19:25:13</t>
  </si>
  <si>
    <t>18.06.2023 19:25:15</t>
  </si>
  <si>
    <t>18.06.2023 19:25:16</t>
  </si>
  <si>
    <t>18.06.2023 19:25:19</t>
  </si>
  <si>
    <t>18.06.2023 19:25:20</t>
  </si>
  <si>
    <t>18.06.2023 19:25:21</t>
  </si>
  <si>
    <t>18.06.2023 19:25:38</t>
  </si>
  <si>
    <t>18.06.2023 19:25:39</t>
  </si>
  <si>
    <t>18.06.2023 19:25:42</t>
  </si>
  <si>
    <t>18.06.2023 19:25:44</t>
  </si>
  <si>
    <t>18.06.2023 19:25:45</t>
  </si>
  <si>
    <t>18.06.2023 19:25:47</t>
  </si>
  <si>
    <t>18.06.2023 19:28:20</t>
  </si>
  <si>
    <t>18.06.2023 19:28:36</t>
  </si>
  <si>
    <t>18.06.2023 19:28:38</t>
  </si>
  <si>
    <t>18.06.2023 19:28:39</t>
  </si>
  <si>
    <t>18.06.2023 19:28:40</t>
  </si>
  <si>
    <t>18.06.2023 19:28:44</t>
  </si>
  <si>
    <t>18.06.2023 19:30:01</t>
  </si>
  <si>
    <t>18.06.2023 19:30:02</t>
  </si>
  <si>
    <t>18.06.2023 19:30:04</t>
  </si>
  <si>
    <t>18.06.2023 19:30:05</t>
  </si>
  <si>
    <t>18.06.2023 19:30:07</t>
  </si>
  <si>
    <t>18.06.2023 19:30:08</t>
  </si>
  <si>
    <t>18.06.2023 19:30:11</t>
  </si>
  <si>
    <t>18.06.2023 19:30:13</t>
  </si>
  <si>
    <t>18.06.2023 19:30:14</t>
  </si>
  <si>
    <t>18.06.2023 19:30:16</t>
  </si>
  <si>
    <t>18.06.2023 19:30:37</t>
  </si>
  <si>
    <t>18.06.2023 19:30:38</t>
  </si>
  <si>
    <t>18.06.2023 19:30:39</t>
  </si>
  <si>
    <t>18.06.2023 19:30:41</t>
  </si>
  <si>
    <t>18.06.2023 19:30:42</t>
  </si>
  <si>
    <t>18.06.2023 19:30:43</t>
  </si>
  <si>
    <t>18.06.2023 19:30:44</t>
  </si>
  <si>
    <t>18.06.2023 19:30:46</t>
  </si>
  <si>
    <t>18.06.2023 19:34:32</t>
  </si>
  <si>
    <t>18.06.2023 19:34:36</t>
  </si>
  <si>
    <t>18.06.2023 19:34:38</t>
  </si>
  <si>
    <t>18.06.2023 19:34:39</t>
  </si>
  <si>
    <t>18.06.2023 19:37:12</t>
  </si>
  <si>
    <t>18.06.2023 19:37:14</t>
  </si>
  <si>
    <t>18.06.2023 19:37:15</t>
  </si>
  <si>
    <t>18.06.2023 19:37:17</t>
  </si>
  <si>
    <t>18.06.2023 19:37:18</t>
  </si>
  <si>
    <t>18.06.2023 19:37:20</t>
  </si>
  <si>
    <t>18.06.2023 19:37:21</t>
  </si>
  <si>
    <t>18.06.2023 19:37:23</t>
  </si>
  <si>
    <t>18.06.2023 19:37:24</t>
  </si>
  <si>
    <t>18.06.2023 19:37:26</t>
  </si>
  <si>
    <t>18.06.2023 19:39:12</t>
  </si>
  <si>
    <t>18.06.2023 19:39:14</t>
  </si>
  <si>
    <t>18.06.2023 19:39:15</t>
  </si>
  <si>
    <t>18.06.2023 19:39:17</t>
  </si>
  <si>
    <t>18.06.2023 19:39:20</t>
  </si>
  <si>
    <t>18.06.2023 19:39:23</t>
  </si>
  <si>
    <t>18.06.2023 19:41:15</t>
  </si>
  <si>
    <t>18.06.2023 19:41:17</t>
  </si>
  <si>
    <t>18.06.2023 19:41:18</t>
  </si>
  <si>
    <t>18.06.2023 19:41:19</t>
  </si>
  <si>
    <t>18.06.2023 19:41:21</t>
  </si>
  <si>
    <t>18.06.2023 19:45:16</t>
  </si>
  <si>
    <t>18.06.2023 19:45:17</t>
  </si>
  <si>
    <t>18.06.2023 19:45:19</t>
  </si>
  <si>
    <t>18.06.2023 19:45:23</t>
  </si>
  <si>
    <t>18.06.2023 19:46:11</t>
  </si>
  <si>
    <t>18.06.2023 19:46:12</t>
  </si>
  <si>
    <t>18.06.2023 19:46:15</t>
  </si>
  <si>
    <t>18.06.2023 19:46:17</t>
  </si>
  <si>
    <t>18.06.2023 19:46:18</t>
  </si>
  <si>
    <t>18.06.2023 19:46:20</t>
  </si>
  <si>
    <t>18.06.2023 19:46:42</t>
  </si>
  <si>
    <t>18.06.2023 19:46:45</t>
  </si>
  <si>
    <t>18.06.2023 19:46:47</t>
  </si>
  <si>
    <t>18.06.2023 19:46:48</t>
  </si>
  <si>
    <t>18.06.2023 19:46:50</t>
  </si>
  <si>
    <t>18.06.2023 19:46:51</t>
  </si>
  <si>
    <t>18.06.2023 19:46:53</t>
  </si>
  <si>
    <t>18.06.2023 19:46:56</t>
  </si>
  <si>
    <t>18.06.2023 19:46:57</t>
  </si>
  <si>
    <t>18.06.2023 19:48:34</t>
  </si>
  <si>
    <t>18.06.2023 19:48:36</t>
  </si>
  <si>
    <t>18.06.2023 19:48:37</t>
  </si>
  <si>
    <t>18.06.2023 19:48:39</t>
  </si>
  <si>
    <t>18.06.2023 19:48:42</t>
  </si>
  <si>
    <t>18.06.2023 19:48:55</t>
  </si>
  <si>
    <t>18.06.2023 19:48:57</t>
  </si>
  <si>
    <t>18.06.2023 19:48:58</t>
  </si>
  <si>
    <t>18.06.2023 19:48:59</t>
  </si>
  <si>
    <t>18.06.2023 19:49:01</t>
  </si>
  <si>
    <t>18.06.2023 19:49:02</t>
  </si>
  <si>
    <t>18.06.2023 19:49:03</t>
  </si>
  <si>
    <t>18.06.2023 19:49:05</t>
  </si>
  <si>
    <t>18.06.2023 19:49:06</t>
  </si>
  <si>
    <t>18.06.2023 19:49:51</t>
  </si>
  <si>
    <t>18.06.2023 19:49:52</t>
  </si>
  <si>
    <t>18.06.2023 19:49:53</t>
  </si>
  <si>
    <t>18.06.2023 19:49:56</t>
  </si>
  <si>
    <t>18.06.2023 19:49:57</t>
  </si>
  <si>
    <t>18.06.2023 19:50:14</t>
  </si>
  <si>
    <t>18.06.2023 19:50:15</t>
  </si>
  <si>
    <t>18.06.2023 19:50:17</t>
  </si>
  <si>
    <t>18.06.2023 19:50:18</t>
  </si>
  <si>
    <t>18.06.2023 19:50:20</t>
  </si>
  <si>
    <t>18.06.2023 19:50:21</t>
  </si>
  <si>
    <t>18.06.2023 19:53:26</t>
  </si>
  <si>
    <t>18.06.2023 19:53:27</t>
  </si>
  <si>
    <t>18.06.2023 19:53:29</t>
  </si>
  <si>
    <t>18.06.2023 19:53:30</t>
  </si>
  <si>
    <t>18.06.2023 19:53:32</t>
  </si>
  <si>
    <t>18.06.2023 19:53:33</t>
  </si>
  <si>
    <t>18.06.2023 19:53:35</t>
  </si>
  <si>
    <t>18.06.2023 19:53:36</t>
  </si>
  <si>
    <t>18.06.2023 19:53:38</t>
  </si>
  <si>
    <t>18.06.2023 19:53:39</t>
  </si>
  <si>
    <t>18.06.2023 19:54:51</t>
  </si>
  <si>
    <t>18.06.2023 19:54:53</t>
  </si>
  <si>
    <t>18.06.2023 19:54:54</t>
  </si>
  <si>
    <t>18.06.2023 19:54:56</t>
  </si>
  <si>
    <t>18.06.2023 19:54:57</t>
  </si>
  <si>
    <t>18.06.2023 19:54:59</t>
  </si>
  <si>
    <t>18.06.2023 19:55:12</t>
  </si>
  <si>
    <t>18.06.2023 19:55:15</t>
  </si>
  <si>
    <t>18.06.2023 19:55:17</t>
  </si>
  <si>
    <t>18.06.2023 19:55:42</t>
  </si>
  <si>
    <t>18.06.2023 19:55:44</t>
  </si>
  <si>
    <t>18.06.2023 19:56:09</t>
  </si>
  <si>
    <t>18.06.2023 19:56:11</t>
  </si>
  <si>
    <t>18.06.2023 19:56:12</t>
  </si>
  <si>
    <t>18.06.2023 19:56:13</t>
  </si>
  <si>
    <t>18.06.2023 19:56:14</t>
  </si>
  <si>
    <t>18.06.2023 19:56:16</t>
  </si>
  <si>
    <t>18.06.2023 19:56:17</t>
  </si>
  <si>
    <t>18.06.2023 19:56:18</t>
  </si>
  <si>
    <t>18.06.2023 19:57:09</t>
  </si>
  <si>
    <t>18.06.2023 19:57:10</t>
  </si>
  <si>
    <t>18.06.2023 19:57:12</t>
  </si>
  <si>
    <t>18.06.2023 19:57:13</t>
  </si>
  <si>
    <t>18.06.2023 19:57:14</t>
  </si>
  <si>
    <t>18.06.2023 19:57:15</t>
  </si>
  <si>
    <t>18.06.2023 19:57:17</t>
  </si>
  <si>
    <t>18.06.2023 19:57:51</t>
  </si>
  <si>
    <t>18.06.2023 19:57:52</t>
  </si>
  <si>
    <t>18.06.2023 19:57:55</t>
  </si>
  <si>
    <t>18.06.2023 19:57:57</t>
  </si>
  <si>
    <t>18.06.2023 19:57:58</t>
  </si>
  <si>
    <t>18.06.2023 19:58:00</t>
  </si>
  <si>
    <t>18.06.2023 19:58:33</t>
  </si>
  <si>
    <t>18.06.2023 19:58:34</t>
  </si>
  <si>
    <t>18.06.2023 19:58:36</t>
  </si>
  <si>
    <t>18.06.2023 19:58:37</t>
  </si>
  <si>
    <t>18.06.2023 19:58:39</t>
  </si>
  <si>
    <t>18.06.2023 19:58:40</t>
  </si>
  <si>
    <t>18.06.2023 19:58:42</t>
  </si>
  <si>
    <t>18.06.2023 19:58:43</t>
  </si>
  <si>
    <t>18.06.2023 19:58:45</t>
  </si>
  <si>
    <t>18.06.2023 19:59:15</t>
  </si>
  <si>
    <t>18.06.2023 19:59:16</t>
  </si>
  <si>
    <t>18.06.2023 19:59:19</t>
  </si>
  <si>
    <t>18.06.2023 19:59:21</t>
  </si>
  <si>
    <t>18.06.2023 19:59:22</t>
  </si>
  <si>
    <t>18.06.2023 20:00:18</t>
  </si>
  <si>
    <t>18.06.2023 20:00:19</t>
  </si>
  <si>
    <t>18.06.2023 20:00:22</t>
  </si>
  <si>
    <t>18.06.2023 20:00:24</t>
  </si>
  <si>
    <t>18.06.2023 20:00:25</t>
  </si>
  <si>
    <t>18.06.2023 20:00:27</t>
  </si>
  <si>
    <t>18.06.2023 20:02:21</t>
  </si>
  <si>
    <t>18.06.2023 20:02:22</t>
  </si>
  <si>
    <t>18.06.2023 20:02:23</t>
  </si>
  <si>
    <t>18.06.2023 20:02:25</t>
  </si>
  <si>
    <t>18.06.2023 20:02:26</t>
  </si>
  <si>
    <t>18.06.2023 20:02:27</t>
  </si>
  <si>
    <t>18.06.2023 20:02:28</t>
  </si>
  <si>
    <t>18.06.2023 20:02:30</t>
  </si>
  <si>
    <t>18.06.2023 20:02:31</t>
  </si>
  <si>
    <t>18.06.2023 20:02:32</t>
  </si>
  <si>
    <t>18.06.2023 20:02:33</t>
  </si>
  <si>
    <t>18.06.2023 20:02:36</t>
  </si>
  <si>
    <t>18.06.2023 20:05:45</t>
  </si>
  <si>
    <t>18.06.2023 20:05:46</t>
  </si>
  <si>
    <t>18.06.2023 20:05:48</t>
  </si>
  <si>
    <t>18.06.2023 20:06:11</t>
  </si>
  <si>
    <t>18.06.2023 20:06:13</t>
  </si>
  <si>
    <t>18.06.2023 20:06:14</t>
  </si>
  <si>
    <t>18.06.2023 20:08:32</t>
  </si>
  <si>
    <t>18.06.2023 20:08:33</t>
  </si>
  <si>
    <t>18.06.2023 20:08:36</t>
  </si>
  <si>
    <t>18.06.2023 20:08:39</t>
  </si>
  <si>
    <t>18.06.2023 20:08:41</t>
  </si>
  <si>
    <t>18.06.2023 20:08:42</t>
  </si>
  <si>
    <t>18.06.2023 20:08:44</t>
  </si>
  <si>
    <t>18.06.2023 20:08:45</t>
  </si>
  <si>
    <t>18.06.2023 20:09:20</t>
  </si>
  <si>
    <t>18.06.2023 20:09:24</t>
  </si>
  <si>
    <t>18.06.2023 20:09:26</t>
  </si>
  <si>
    <t>18.06.2023 20:09:27</t>
  </si>
  <si>
    <t>18.06.2023 20:09:39</t>
  </si>
  <si>
    <t>18.06.2023 20:09:41</t>
  </si>
  <si>
    <t>18.06.2023 20:09:42</t>
  </si>
  <si>
    <t>18.06.2023 20:09:43</t>
  </si>
  <si>
    <t>18.06.2023 20:09:45</t>
  </si>
  <si>
    <t>18.06.2023 20:09:46</t>
  </si>
  <si>
    <t>18.06.2023 20:09:47</t>
  </si>
  <si>
    <t>18.06.2023 20:10:08</t>
  </si>
  <si>
    <t>18.06.2023 20:10:09</t>
  </si>
  <si>
    <t>18.06.2023 20:10:11</t>
  </si>
  <si>
    <t>18.06.2023 20:10:12</t>
  </si>
  <si>
    <t>18.06.2023 20:10:13</t>
  </si>
  <si>
    <t>18.06.2023 20:10:14</t>
  </si>
  <si>
    <t>18.06.2023 20:10:16</t>
  </si>
  <si>
    <t>18.06.2023 20:10:17</t>
  </si>
  <si>
    <t>18.06.2023 20:10:18</t>
  </si>
  <si>
    <t>18.06.2023 20:10:19</t>
  </si>
  <si>
    <t>18.06.2023 20:10:21</t>
  </si>
  <si>
    <t>18.06.2023 20:10:22</t>
  </si>
  <si>
    <t>18.06.2023 20:11:11</t>
  </si>
  <si>
    <t>18.06.2023 20:11:16</t>
  </si>
  <si>
    <t>18.06.2023 20:12:23</t>
  </si>
  <si>
    <t>18.06.2023 20:12:25</t>
  </si>
  <si>
    <t>18.06.2023 20:13:29</t>
  </si>
  <si>
    <t>18.06.2023 20:13:31</t>
  </si>
  <si>
    <t>18.06.2023 20:13:32</t>
  </si>
  <si>
    <t>18.06.2023 20:13:33</t>
  </si>
  <si>
    <t>18.06.2023 20:13:34</t>
  </si>
  <si>
    <t>18.06.2023 20:13:37</t>
  </si>
  <si>
    <t>18.06.2023 20:13:38</t>
  </si>
  <si>
    <t>18.06.2023 20:13:40</t>
  </si>
  <si>
    <t>18.06.2023 20:14:17</t>
  </si>
  <si>
    <t>18.06.2023 20:14:18</t>
  </si>
  <si>
    <t>18.06.2023 20:14:20</t>
  </si>
  <si>
    <t>18.06.2023 20:14:22</t>
  </si>
  <si>
    <t>18.06.2023 20:16:36</t>
  </si>
  <si>
    <t>18.06.2023 20:16:37</t>
  </si>
  <si>
    <t>18.06.2023 20:16:39</t>
  </si>
  <si>
    <t>18.06.2023 20:16:40</t>
  </si>
  <si>
    <t>18.06.2023 20:17:50</t>
  </si>
  <si>
    <t>18.06.2023 20:17:52</t>
  </si>
  <si>
    <t>18.06.2023 20:17:53</t>
  </si>
  <si>
    <t>18.06.2023 20:17:54</t>
  </si>
  <si>
    <t>18.06.2023 20:18:40</t>
  </si>
  <si>
    <t>18.06.2023 20:18:42</t>
  </si>
  <si>
    <t>18.06.2023 20:18:43</t>
  </si>
  <si>
    <t>18.06.2023 20:18:44</t>
  </si>
  <si>
    <t>18.06.2023 20:18:45</t>
  </si>
  <si>
    <t>18.06.2023 20:18:47</t>
  </si>
  <si>
    <t>18.06.2023 20:18:48</t>
  </si>
  <si>
    <t>18.06.2023 20:19:33</t>
  </si>
  <si>
    <t>18.06.2023 20:19:34</t>
  </si>
  <si>
    <t>18.06.2023 20:19:37</t>
  </si>
  <si>
    <t>18.06.2023 20:19:40</t>
  </si>
  <si>
    <t>18.06.2023 20:19:42</t>
  </si>
  <si>
    <t>18.06.2023 20:19:43</t>
  </si>
  <si>
    <t>18.06.2023 20:19:45</t>
  </si>
  <si>
    <t>18.06.2023 20:20:49</t>
  </si>
  <si>
    <t>18.06.2023 20:20:50</t>
  </si>
  <si>
    <t>18.06.2023 20:20:52</t>
  </si>
  <si>
    <t>18.06.2023 20:20:53</t>
  </si>
  <si>
    <t>18.06.2023 20:20:55</t>
  </si>
  <si>
    <t>18.06.2023 20:22:01</t>
  </si>
  <si>
    <t>18.06.2023 20:22:02</t>
  </si>
  <si>
    <t>18.06.2023 20:22:04</t>
  </si>
  <si>
    <t>18.06.2023 20:22:05</t>
  </si>
  <si>
    <t>18.06.2023 20:22:06</t>
  </si>
  <si>
    <t>18.06.2023 20:22:07</t>
  </si>
  <si>
    <t>18.06.2023 20:22:09</t>
  </si>
  <si>
    <t>18.06.2023 20:22:10</t>
  </si>
  <si>
    <t>18.06.2023 20:23:28</t>
  </si>
  <si>
    <t>18.06.2023 20:23:32</t>
  </si>
  <si>
    <t>18.06.2023 20:23:34</t>
  </si>
  <si>
    <t>18.06.2023 20:23:35</t>
  </si>
  <si>
    <t>18.06.2023 20:23:37</t>
  </si>
  <si>
    <t>18.06.2023 20:23:47</t>
  </si>
  <si>
    <t>18.06.2023 20:23:49</t>
  </si>
  <si>
    <t>18.06.2023 20:23:50</t>
  </si>
  <si>
    <t>18.06.2023 20:23:51</t>
  </si>
  <si>
    <t>18.06.2023 20:23:52</t>
  </si>
  <si>
    <t>18.06.2023 20:23:54</t>
  </si>
  <si>
    <t>18.06.2023 20:23:55</t>
  </si>
  <si>
    <t>18.06.2023 20:23:56</t>
  </si>
  <si>
    <t>18.06.2023 20:23:57</t>
  </si>
  <si>
    <t>18.06.2023 20:23:59</t>
  </si>
  <si>
    <t>18.06.2023 20:24:02</t>
  </si>
  <si>
    <t>18.06.2023 20:24:03</t>
  </si>
  <si>
    <t>18.06.2023 20:24:05</t>
  </si>
  <si>
    <t>18.06.2023 20:24:06</t>
  </si>
  <si>
    <t>18.06.2023 20:24:08</t>
  </si>
  <si>
    <t>18.06.2023 20:25:41</t>
  </si>
  <si>
    <t>18.06.2023 20:25:42</t>
  </si>
  <si>
    <t>18.06.2023 20:25:43</t>
  </si>
  <si>
    <t>18.06.2023 20:25:45</t>
  </si>
  <si>
    <t>18.06.2023 20:25:46</t>
  </si>
  <si>
    <t>18.06.2023 20:25:47</t>
  </si>
  <si>
    <t>18.06.2023 20:25:48</t>
  </si>
  <si>
    <t>18.06.2023 20:25:50</t>
  </si>
  <si>
    <t>18.06.2023 20:25:51</t>
  </si>
  <si>
    <t>18.06.2023 20:25:52</t>
  </si>
  <si>
    <t>18.06.2023 20:26:52</t>
  </si>
  <si>
    <t>18.06.2023 20:26:53</t>
  </si>
  <si>
    <t>18.06.2023 20:26:55</t>
  </si>
  <si>
    <t>18.06.2023 20:26:56</t>
  </si>
  <si>
    <t>18.06.2023 20:26:59</t>
  </si>
  <si>
    <t>18.06.2023 20:27:05</t>
  </si>
  <si>
    <t>18.06.2023 20:27:06</t>
  </si>
  <si>
    <t>18.06.2023 20:27:08</t>
  </si>
  <si>
    <t>18.06.2023 20:27:09</t>
  </si>
  <si>
    <t>18.06.2023 20:27:10</t>
  </si>
  <si>
    <t>18.06.2023 20:27:41</t>
  </si>
  <si>
    <t>18.06.2023 20:27:43</t>
  </si>
  <si>
    <t>18.06.2023 20:27:44</t>
  </si>
  <si>
    <t>18.06.2023 20:27:45</t>
  </si>
  <si>
    <t>18.06.2023 20:27:47</t>
  </si>
  <si>
    <t>18.06.2023 20:27:48</t>
  </si>
  <si>
    <t>18.06.2023 20:27:49</t>
  </si>
  <si>
    <t>18.06.2023 20:27:50</t>
  </si>
  <si>
    <t>18.06.2023 20:27:53</t>
  </si>
  <si>
    <t>18.06.2023 20:33:28</t>
  </si>
  <si>
    <t>18.06.2023 20:33:29</t>
  </si>
  <si>
    <t>18.06.2023 20:33:30</t>
  </si>
  <si>
    <t>18.06.2023 20:33:32</t>
  </si>
  <si>
    <t>18.06.2023 20:33:33</t>
  </si>
  <si>
    <t>18.06.2023 20:33:34</t>
  </si>
  <si>
    <t>18.06.2023 20:33:49</t>
  </si>
  <si>
    <t>18.06.2023 20:33:50</t>
  </si>
  <si>
    <t>18.06.2023 20:33:52</t>
  </si>
  <si>
    <t>18.06.2023 20:33:56</t>
  </si>
  <si>
    <t>18.06.2023 20:33:58</t>
  </si>
  <si>
    <t>18.06.2023 20:34:01</t>
  </si>
  <si>
    <t>18.06.2023 20:34:02</t>
  </si>
  <si>
    <t>18.06.2023 20:34:08</t>
  </si>
  <si>
    <t>18.06.2023 20:34:10</t>
  </si>
  <si>
    <t>18.06.2023 20:34:11</t>
  </si>
  <si>
    <t>18.06.2023 20:34:13</t>
  </si>
  <si>
    <t>18.06.2023 20:34:14</t>
  </si>
  <si>
    <t>18.06.2023 20:34:16</t>
  </si>
  <si>
    <t>18.06.2023 20:34:17</t>
  </si>
  <si>
    <t>18.06.2023 20:34:19</t>
  </si>
  <si>
    <t>18.06.2023 20:34:20</t>
  </si>
  <si>
    <t>18.06.2023 20:38:11</t>
  </si>
  <si>
    <t>18.06.2023 20:38:13</t>
  </si>
  <si>
    <t>18.06.2023 20:38:14</t>
  </si>
  <si>
    <t>18.06.2023 20:38:15</t>
  </si>
  <si>
    <t>18.06.2023 20:38:17</t>
  </si>
  <si>
    <t>18.06.2023 20:38:19</t>
  </si>
  <si>
    <t>18.06.2023 20:38:21</t>
  </si>
  <si>
    <t>18.06.2023 20:40:26</t>
  </si>
  <si>
    <t>18.06.2023 20:40:28</t>
  </si>
  <si>
    <t>18.06.2023 20:40:32</t>
  </si>
  <si>
    <t>18.06.2023 20:40:34</t>
  </si>
  <si>
    <t>18.06.2023 20:40:35</t>
  </si>
  <si>
    <t>18.06.2023 20:40:37</t>
  </si>
  <si>
    <t>18.06.2023 20:42:25</t>
  </si>
  <si>
    <t>18.06.2023 20:42:26</t>
  </si>
  <si>
    <t>18.06.2023 20:42:28</t>
  </si>
  <si>
    <t>18.06.2023 20:42:29</t>
  </si>
  <si>
    <t>18.06.2023 20:42:30</t>
  </si>
  <si>
    <t>18.06.2023 20:42:31</t>
  </si>
  <si>
    <t>18.06.2023 20:42:33</t>
  </si>
  <si>
    <t>18.06.2023 20:42:34</t>
  </si>
  <si>
    <t>18.06.2023 20:42:35</t>
  </si>
  <si>
    <t>18.06.2023 20:43:27</t>
  </si>
  <si>
    <t>18.06.2023 20:43:29</t>
  </si>
  <si>
    <t>18.06.2023 20:43:30</t>
  </si>
  <si>
    <t>18.06.2023 20:43:31</t>
  </si>
  <si>
    <t>18.06.2023 20:43:33</t>
  </si>
  <si>
    <t>18.06.2023 20:43:34</t>
  </si>
  <si>
    <t>18.06.2023 20:43:37</t>
  </si>
  <si>
    <t>18.06.2023 20:47:05</t>
  </si>
  <si>
    <t>18.06.2023 20:47:07</t>
  </si>
  <si>
    <t>18.06.2023 20:47:08</t>
  </si>
  <si>
    <t>18.06.2023 20:47:10</t>
  </si>
  <si>
    <t>18.06.2023 20:47:11</t>
  </si>
  <si>
    <t>18.06.2023 20:47:12</t>
  </si>
  <si>
    <t>18.06.2023 20:47:14</t>
  </si>
  <si>
    <t>18.06.2023 20:47:15</t>
  </si>
  <si>
    <t>18.06.2023 20:49:55</t>
  </si>
  <si>
    <t>18.06.2023 20:49:57</t>
  </si>
  <si>
    <t>18.06.2023 20:49:58</t>
  </si>
  <si>
    <t>18.06.2023 20:50:00</t>
  </si>
  <si>
    <t>18.06.2023 20:50:01</t>
  </si>
  <si>
    <t>18.06.2023 20:50:02</t>
  </si>
  <si>
    <t>18.06.2023 20:50:04</t>
  </si>
  <si>
    <t>18.06.2023 20:50:05</t>
  </si>
  <si>
    <t>18.06.2023 20:50:06</t>
  </si>
  <si>
    <t>18.06.2023 20:50:07</t>
  </si>
  <si>
    <t>18.06.2023 20:53:22</t>
  </si>
  <si>
    <t>18.06.2023 20:53:24</t>
  </si>
  <si>
    <t>18.06.2023 20:53:25</t>
  </si>
  <si>
    <t>18.06.2023 20:53:27</t>
  </si>
  <si>
    <t>18.06.2023 20:53:28</t>
  </si>
  <si>
    <t>18.06.2023 20:53:29</t>
  </si>
  <si>
    <t>18.06.2023 20:53:31</t>
  </si>
  <si>
    <t>18.06.2023 20:53:32</t>
  </si>
  <si>
    <t>18.06.2023 20:55:15</t>
  </si>
  <si>
    <t>18.06.2023 20:55:17</t>
  </si>
  <si>
    <t>18.06.2023 20:55:18</t>
  </si>
  <si>
    <t>18.06.2023 20:55:20</t>
  </si>
  <si>
    <t>18.06.2023 20:55:21</t>
  </si>
  <si>
    <t>18.06.2023 20:55:23</t>
  </si>
  <si>
    <t>18.06.2023 20:55:38</t>
  </si>
  <si>
    <t>18.06.2023 20:55:39</t>
  </si>
  <si>
    <t>18.06.2023 20:55:41</t>
  </si>
  <si>
    <t>18.06.2023 20:55:42</t>
  </si>
  <si>
    <t>18.06.2023 20:55:44</t>
  </si>
  <si>
    <t>18.06.2023 20:55:45</t>
  </si>
  <si>
    <t>18.06.2023 20:55:47</t>
  </si>
  <si>
    <t>18.06.2023 20:55:48</t>
  </si>
  <si>
    <t>18.06.2023 20:56:14</t>
  </si>
  <si>
    <t>18.06.2023 20:56:15</t>
  </si>
  <si>
    <t>18.06.2023 20:56:17</t>
  </si>
  <si>
    <t>18.06.2023 20:56:33</t>
  </si>
  <si>
    <t>18.06.2023 20:56:34</t>
  </si>
  <si>
    <t>18.06.2023 20:56:36</t>
  </si>
  <si>
    <t>18.06.2023 20:56:37</t>
  </si>
  <si>
    <t>18.06.2023 20:56:38</t>
  </si>
  <si>
    <t>18.06.2023 20:56:40</t>
  </si>
  <si>
    <t>18.06.2023 20:56:41</t>
  </si>
  <si>
    <t>18.06.2023 20:56:43</t>
  </si>
  <si>
    <t>18.06.2023 20:59:08</t>
  </si>
  <si>
    <t>18.06.2023 20:59:09</t>
  </si>
  <si>
    <t>18.06.2023 20:59:11</t>
  </si>
  <si>
    <t>18.06.2023 20:59:12</t>
  </si>
  <si>
    <t>18.06.2023 20:59:14</t>
  </si>
  <si>
    <t>18.06.2023 20:59:15</t>
  </si>
  <si>
    <t>18.06.2023 20:59:50</t>
  </si>
  <si>
    <t>18.06.2023 20:59:51</t>
  </si>
  <si>
    <t>18.06.2023 20:59:53</t>
  </si>
  <si>
    <t>18.06.2023 20:59:54</t>
  </si>
  <si>
    <t>18.06.2023 20:59:56</t>
  </si>
  <si>
    <t>18.06.2023 20:59:57</t>
  </si>
  <si>
    <t>18.06.2023 21:01:23</t>
  </si>
  <si>
    <t>18.06.2023 21:01:24</t>
  </si>
  <si>
    <t>18.06.2023 21:01:26</t>
  </si>
  <si>
    <t>18.06.2023 21:01:27</t>
  </si>
  <si>
    <t>18.06.2023 21:01:29</t>
  </si>
  <si>
    <t>18.06.2023 21:01:31</t>
  </si>
  <si>
    <t>18.06.2023 21:01:45</t>
  </si>
  <si>
    <t>18.06.2023 21:01:46</t>
  </si>
  <si>
    <t>18.06.2023 21:01:48</t>
  </si>
  <si>
    <t>18.06.2023 21:01:49</t>
  </si>
  <si>
    <t>18.06.2023 21:01:51</t>
  </si>
  <si>
    <t>18.06.2023 21:01:52</t>
  </si>
  <si>
    <t>18.06.2023 21:01:54</t>
  </si>
  <si>
    <t>18.06.2023 21:03:13</t>
  </si>
  <si>
    <t>18.06.2023 21:03:15</t>
  </si>
  <si>
    <t>18.06.2023 21:03:16</t>
  </si>
  <si>
    <t>18.06.2023 21:03:18</t>
  </si>
  <si>
    <t>18.06.2023 21:03:19</t>
  </si>
  <si>
    <t>18.06.2023 21:03:21</t>
  </si>
  <si>
    <t>18.06.2023 21:03:22</t>
  </si>
  <si>
    <t>18.06.2023 21:03:24</t>
  </si>
  <si>
    <t>18.06.2023 21:04:11</t>
  </si>
  <si>
    <t>18.06.2023 21:04:13</t>
  </si>
  <si>
    <t>18.06.2023 21:04:14</t>
  </si>
  <si>
    <t>18.06.2023 21:04:16</t>
  </si>
  <si>
    <t>18.06.2023 21:04:17</t>
  </si>
  <si>
    <t>18.06.2023 21:04:19</t>
  </si>
  <si>
    <t>18.06.2023 21:05:26</t>
  </si>
  <si>
    <t>18.06.2023 21:05:28</t>
  </si>
  <si>
    <t>18.06.2023 21:05:29</t>
  </si>
  <si>
    <t>18.06.2023 21:05:30</t>
  </si>
  <si>
    <t>18.06.2023 21:05:33</t>
  </si>
  <si>
    <t>18.06.2023 21:05:35</t>
  </si>
  <si>
    <t>18.06.2023 21:05:38</t>
  </si>
  <si>
    <t>18.06.2023 21:06:33</t>
  </si>
  <si>
    <t>18.06.2023 21:06:35</t>
  </si>
  <si>
    <t>18.06.2023 21:06:36</t>
  </si>
  <si>
    <t>18.06.2023 21:06:38</t>
  </si>
  <si>
    <t>18.06.2023 21:06:41</t>
  </si>
  <si>
    <t>18.06.2023 21:10:39</t>
  </si>
  <si>
    <t>18.06.2023 21:10:41</t>
  </si>
  <si>
    <t>18.06.2023 21:10:42</t>
  </si>
  <si>
    <t>18.06.2023 21:10:44</t>
  </si>
  <si>
    <t>18.06.2023 21:10:45</t>
  </si>
  <si>
    <t>18.06.2023 21:10:47</t>
  </si>
  <si>
    <t>18.06.2023 21:10:48</t>
  </si>
  <si>
    <t>18.06.2023 21:10:50</t>
  </si>
  <si>
    <t>18.06.2023 21:10:56</t>
  </si>
  <si>
    <t>18.06.2023 21:10:57</t>
  </si>
  <si>
    <t>18.06.2023 21:10:59</t>
  </si>
  <si>
    <t>18.06.2023 21:11:00</t>
  </si>
  <si>
    <t>18.06.2023 21:11:02</t>
  </si>
  <si>
    <t>18.06.2023 21:11:03</t>
  </si>
  <si>
    <t>18.06.2023 21:11:05</t>
  </si>
  <si>
    <t>18.06.2023 21:11:06</t>
  </si>
  <si>
    <t>18.06.2023 21:11:08</t>
  </si>
  <si>
    <t>18.06.2023 21:11:09</t>
  </si>
  <si>
    <t>18.06.2023 21:11:11</t>
  </si>
  <si>
    <t>18.06.2023 21:11:12</t>
  </si>
  <si>
    <t>18.06.2023 21:11:14</t>
  </si>
  <si>
    <t>18.06.2023 21:11:44</t>
  </si>
  <si>
    <t>18.06.2023 21:11:45</t>
  </si>
  <si>
    <t>18.06.2023 21:11:47</t>
  </si>
  <si>
    <t>18.06.2023 21:11:48</t>
  </si>
  <si>
    <t>18.06.2023 21:11:50</t>
  </si>
  <si>
    <t>18.06.2023 21:11:51</t>
  </si>
  <si>
    <t>18.06.2023 21:11:53</t>
  </si>
  <si>
    <t>18.06.2023 21:11:54</t>
  </si>
  <si>
    <t>18.06.2023 21:11:56</t>
  </si>
  <si>
    <t>18.06.2023 21:11:57</t>
  </si>
  <si>
    <t>18.06.2023 21:16:17</t>
  </si>
  <si>
    <t>18.06.2023 21:16:18</t>
  </si>
  <si>
    <t>18.06.2023 21:16:20</t>
  </si>
  <si>
    <t>18.06.2023 21:16:21</t>
  </si>
  <si>
    <t>18.06.2023 21:16:23</t>
  </si>
  <si>
    <t>18.06.2023 21:16:24</t>
  </si>
  <si>
    <t>18.06.2023 21:16:26</t>
  </si>
  <si>
    <t>18.06.2023 21:17:39</t>
  </si>
  <si>
    <t>18.06.2023 21:17:42</t>
  </si>
  <si>
    <t>18.06.2023 21:17:47</t>
  </si>
  <si>
    <t>18.06.2023 21:17:48</t>
  </si>
  <si>
    <t>18.06.2023 21:20:24</t>
  </si>
  <si>
    <t>18.06.2023 21:20:26</t>
  </si>
  <si>
    <t>18.06.2023 21:20:27</t>
  </si>
  <si>
    <t>18.06.2023 21:20:29</t>
  </si>
  <si>
    <t>18.06.2023 21:20:30</t>
  </si>
  <si>
    <t>18.06.2023 21:20:33</t>
  </si>
  <si>
    <t>18.06.2023 21:20:35</t>
  </si>
  <si>
    <t>18.06.2023 21:20:36</t>
  </si>
  <si>
    <t>18.06.2023 21:20:38</t>
  </si>
  <si>
    <t>18.06.2023 21:21:42</t>
  </si>
  <si>
    <t>18.06.2023 21:21:44</t>
  </si>
  <si>
    <t>18.06.2023 21:21:45</t>
  </si>
  <si>
    <t>18.06.2023 21:21:47</t>
  </si>
  <si>
    <t>18.06.2023 21:21:48</t>
  </si>
  <si>
    <t>18.06.2023 21:21:49</t>
  </si>
  <si>
    <t>18.06.2023 21:21:51</t>
  </si>
  <si>
    <t>18.06.2023 21:21:52</t>
  </si>
  <si>
    <t>18.06.2023 21:24:28</t>
  </si>
  <si>
    <t>18.06.2023 21:24:29</t>
  </si>
  <si>
    <t>18.06.2023 21:24:31</t>
  </si>
  <si>
    <t>18.06.2023 21:24:32</t>
  </si>
  <si>
    <t>18.06.2023 21:24:34</t>
  </si>
  <si>
    <t>18.06.2023 21:24:35</t>
  </si>
  <si>
    <t>18.06.2023 21:24:37</t>
  </si>
  <si>
    <t>18.06.2023 21:24:38</t>
  </si>
  <si>
    <t>18.06.2023 21:24:40</t>
  </si>
  <si>
    <t>18.06.2023 21:24:41</t>
  </si>
  <si>
    <t>18.06.2023 21:24:42</t>
  </si>
  <si>
    <t>18.06.2023 21:24:44</t>
  </si>
  <si>
    <t>18.06.2023 21:26:59</t>
  </si>
  <si>
    <t>18.06.2023 21:27:00</t>
  </si>
  <si>
    <t>18.06.2023 21:27:02</t>
  </si>
  <si>
    <t>18.06.2023 21:27:03</t>
  </si>
  <si>
    <t>18.06.2023 21:27:05</t>
  </si>
  <si>
    <t>18.06.2023 21:27:06</t>
  </si>
  <si>
    <t>18.06.2023 21:27:09</t>
  </si>
  <si>
    <t>18.06.2023 21:27:10</t>
  </si>
  <si>
    <t>18.06.2023 21:27:12</t>
  </si>
  <si>
    <t>18.06.2023 21:30:03</t>
  </si>
  <si>
    <t>18.06.2023 21:30:04</t>
  </si>
  <si>
    <t>18.06.2023 21:30:06</t>
  </si>
  <si>
    <t>18.06.2023 21:30:07</t>
  </si>
  <si>
    <t>18.06.2023 21:30:09</t>
  </si>
  <si>
    <t>18.06.2023 21:30:10</t>
  </si>
  <si>
    <t>18.06.2023 21:30:12</t>
  </si>
  <si>
    <t>18.06.2023 21:30:13</t>
  </si>
  <si>
    <t>18.06.2023 21:30:14</t>
  </si>
  <si>
    <t>18.06.2023 21:30:46</t>
  </si>
  <si>
    <t>18.06.2023 21:30:47</t>
  </si>
  <si>
    <t>18.06.2023 21:30:49</t>
  </si>
  <si>
    <t>18.06.2023 21:30:50</t>
  </si>
  <si>
    <t>18.06.2023 21:30:51</t>
  </si>
  <si>
    <t>18.06.2023 21:30:53</t>
  </si>
  <si>
    <t>18.06.2023 21:32:24</t>
  </si>
  <si>
    <t>18.06.2023 21:32:29</t>
  </si>
  <si>
    <t>18.06.2023 21:32:30</t>
  </si>
  <si>
    <t>18.06.2023 21:32:32</t>
  </si>
  <si>
    <t>18.06.2023 21:32:33</t>
  </si>
  <si>
    <t>18.06.2023 21:32:35</t>
  </si>
  <si>
    <t>18.06.2023 21:34:30</t>
  </si>
  <si>
    <t>18.06.2023 21:34:32</t>
  </si>
  <si>
    <t>18.06.2023 21:34:33</t>
  </si>
  <si>
    <t>18.06.2023 21:34:35</t>
  </si>
  <si>
    <t>18.06.2023 21:34:36</t>
  </si>
  <si>
    <t>18.06.2023 21:34:38</t>
  </si>
  <si>
    <t>18.06.2023 21:34:39</t>
  </si>
  <si>
    <t>18.06.2023 21:34:42</t>
  </si>
  <si>
    <t>18.06.2023 21:39:51</t>
  </si>
  <si>
    <t>18.06.2023 21:39:53</t>
  </si>
  <si>
    <t>18.06.2023 21:39:54</t>
  </si>
  <si>
    <t>18.06.2023 21:40:10</t>
  </si>
  <si>
    <t>18.06.2023 21:40:13</t>
  </si>
  <si>
    <t>18.06.2023 21:40:16</t>
  </si>
  <si>
    <t>18.06.2023 21:40:18</t>
  </si>
  <si>
    <t>18.06.2023 21:40:19</t>
  </si>
  <si>
    <t>18.06.2023 21:40:22</t>
  </si>
  <si>
    <t>18.06.2023 21:43:04</t>
  </si>
  <si>
    <t>18.06.2023 21:43:06</t>
  </si>
  <si>
    <t>18.06.2023 21:43:07</t>
  </si>
  <si>
    <t>18.06.2023 21:43:09</t>
  </si>
  <si>
    <t>18.06.2023 21:43:10</t>
  </si>
  <si>
    <t>18.06.2023 21:51:25</t>
  </si>
  <si>
    <t>18.06.2023 21:51:27</t>
  </si>
  <si>
    <t>18.06.2023 21:51:28</t>
  </si>
  <si>
    <t>18.06.2023 21:51:30</t>
  </si>
  <si>
    <t>18.06.2023 21:51:31</t>
  </si>
  <si>
    <t>18.06.2023 21:53:12</t>
  </si>
  <si>
    <t>18.06.2023 21:54:36</t>
  </si>
  <si>
    <t>18.06.2023 21:54:37</t>
  </si>
  <si>
    <t>18.06.2023 21:54:39</t>
  </si>
  <si>
    <t>18.06.2023 21:54:40</t>
  </si>
  <si>
    <t>18.06.2023 21:54:42</t>
  </si>
  <si>
    <t>18.06.2023 21:54:43</t>
  </si>
  <si>
    <t>18.06.2023 21:54:45</t>
  </si>
  <si>
    <t>18.06.2023 21:54:46</t>
  </si>
  <si>
    <t>18.06.2023 21:54:48</t>
  </si>
  <si>
    <t>18.06.2023 21:54:49</t>
  </si>
  <si>
    <t>18.06.2023 21:57:00</t>
  </si>
  <si>
    <t>18.06.2023 21:57:03</t>
  </si>
  <si>
    <t>18.06.2023 21:57:04</t>
  </si>
  <si>
    <t>18.06.2023 21:57:06</t>
  </si>
  <si>
    <t>18.06.2023 21:57:07</t>
  </si>
  <si>
    <t>18.06.2023 22:00:49</t>
  </si>
  <si>
    <t>18.06.2023 22:00:51</t>
  </si>
  <si>
    <t>18.06.2023 22:00:54</t>
  </si>
  <si>
    <t>18.06.2023 22:00:57</t>
  </si>
  <si>
    <t>18.06.2023 22:00:58</t>
  </si>
  <si>
    <t>18.06.2023 22:02:31</t>
  </si>
  <si>
    <t>18.06.2023 22:02:33</t>
  </si>
  <si>
    <t>18.06.2023 22:02:34</t>
  </si>
  <si>
    <t>18.06.2023 22:02:36</t>
  </si>
  <si>
    <t>18.06.2023 22:02:37</t>
  </si>
  <si>
    <t>18.06.2023 22:02:39</t>
  </si>
  <si>
    <t>18.06.2023 22:02:40</t>
  </si>
  <si>
    <t>18.06.2023 22:02:42</t>
  </si>
  <si>
    <t>18.06.2023 22:04:46</t>
  </si>
  <si>
    <t>18.06.2023 22:04:48</t>
  </si>
  <si>
    <t>18.06.2023 22:04:49</t>
  </si>
  <si>
    <t>18.06.2023 22:04:51</t>
  </si>
  <si>
    <t>18.06.2023 22:04:52</t>
  </si>
  <si>
    <t>18.06.2023 22:04:54</t>
  </si>
  <si>
    <t>18.06.2023 22:04:55</t>
  </si>
  <si>
    <t>18.06.2023 22:05:04</t>
  </si>
  <si>
    <t>18.06.2023 22:05:06</t>
  </si>
  <si>
    <t>18.06.2023 22:05:07</t>
  </si>
  <si>
    <t>18.06.2023 22:05:09</t>
  </si>
  <si>
    <t>18.06.2023 22:05:10</t>
  </si>
  <si>
    <t>18.06.2023 22:05:28</t>
  </si>
  <si>
    <t>18.06.2023 22:05:31</t>
  </si>
  <si>
    <t>18.06.2023 22:05:33</t>
  </si>
  <si>
    <t>18.06.2023 22:05:34</t>
  </si>
  <si>
    <t>18.06.2023 22:05:36</t>
  </si>
  <si>
    <t>18.06.2023 22:05:39</t>
  </si>
  <si>
    <t>18.06.2023 22:05:40</t>
  </si>
  <si>
    <t>18.06.2023 22:10:25</t>
  </si>
  <si>
    <t>18.06.2023 22:10:27</t>
  </si>
  <si>
    <t>18.06.2023 22:10:28</t>
  </si>
  <si>
    <t>18.06.2023 22:10:30</t>
  </si>
  <si>
    <t>18.06.2023 22:10:31</t>
  </si>
  <si>
    <t>18.06.2023 22:10:33</t>
  </si>
  <si>
    <t>18.06.2023 22:10:34</t>
  </si>
  <si>
    <t>18.06.2023 22:10:36</t>
  </si>
  <si>
    <t>18.06.2023 22:14:31</t>
  </si>
  <si>
    <t>18.06.2023 22:14:33</t>
  </si>
  <si>
    <t>18.06.2023 22:14:34</t>
  </si>
  <si>
    <t>18.06.2023 22:14:36</t>
  </si>
  <si>
    <t>18.06.2023 22:14:37</t>
  </si>
  <si>
    <t>18.06.2023 22:14:39</t>
  </si>
  <si>
    <t>18.06.2023 22:14:40</t>
  </si>
  <si>
    <t>18.06.2023 22:14:42</t>
  </si>
  <si>
    <t>18.06.2023 22:16:03</t>
  </si>
  <si>
    <t>18.06.2023 22:16:04</t>
  </si>
  <si>
    <t>18.06.2023 22:16:06</t>
  </si>
  <si>
    <t>18.06.2023 22:16:07</t>
  </si>
  <si>
    <t>18.06.2023 22:16:09</t>
  </si>
  <si>
    <t>18.06.2023 22:16:10</t>
  </si>
  <si>
    <t>18.06.2023 22:18:30</t>
  </si>
  <si>
    <t>18.06.2023 22:18:31</t>
  </si>
  <si>
    <t>18.06.2023 22:18:33</t>
  </si>
  <si>
    <t>18.06.2023 22:18:34</t>
  </si>
  <si>
    <t>18.06.2023 22:18:36</t>
  </si>
  <si>
    <t>18.06.2023 22:18:37</t>
  </si>
  <si>
    <t>18.06.2023 22:18:39</t>
  </si>
  <si>
    <t>18.06.2023 22:38:19</t>
  </si>
  <si>
    <t>18.06.2023 22:38:21</t>
  </si>
  <si>
    <t>18.06.2023 22:38:22</t>
  </si>
  <si>
    <t>18.06.2023 22:38:24</t>
  </si>
  <si>
    <t>18.06.2023 22:38:25</t>
  </si>
  <si>
    <t>18.06.2023 22:52:25</t>
  </si>
  <si>
    <t>18.06.2023 22:52:27</t>
  </si>
  <si>
    <t>18.06.2023 22:52:28</t>
  </si>
  <si>
    <t>18.06.2023 22:52:31</t>
  </si>
  <si>
    <t>18.06.2023 22:52:33</t>
  </si>
  <si>
    <t>18.06.2023 22:52:34</t>
  </si>
  <si>
    <t>18.06.2023 22:52:36</t>
  </si>
  <si>
    <t>18.06.2023 22:54:28</t>
  </si>
  <si>
    <t>18.06.2023 22:54:31</t>
  </si>
  <si>
    <t>18.06.2023 22:54:33</t>
  </si>
  <si>
    <t>18.06.2023 22:54:34</t>
  </si>
  <si>
    <t>18.06.2023 22:54:36</t>
  </si>
  <si>
    <t>18.06.2023 22:54:37</t>
  </si>
  <si>
    <t>18.06.2023 22:57:33</t>
  </si>
  <si>
    <t>18.06.2023 22:58:33</t>
  </si>
  <si>
    <t>18.06.2023 22:58:34</t>
  </si>
  <si>
    <t>18.06.2023 22:58:36</t>
  </si>
  <si>
    <t>18.06.2023 22:58:37</t>
  </si>
  <si>
    <t>18.06.2023 22:58:39</t>
  </si>
  <si>
    <t>18.06.2023 22:58:42</t>
  </si>
  <si>
    <t>18.06.2023 22:58:57</t>
  </si>
  <si>
    <t>18.06.2023 22:59:00</t>
  </si>
  <si>
    <t>18.06.2023 22:59:01</t>
  </si>
  <si>
    <t>18.06.2023 22:59:03</t>
  </si>
  <si>
    <t>18.06.2023 22:59:04</t>
  </si>
  <si>
    <t>18.06.2023 22:59:06</t>
  </si>
  <si>
    <t>18.06.2023 22:59:07</t>
  </si>
  <si>
    <t>18.06.2023 23:00:19</t>
  </si>
  <si>
    <t>18.06.2023 23:00:21</t>
  </si>
  <si>
    <t>18.06.2023 23:00:22</t>
  </si>
  <si>
    <t>18.06.2023 23:00:24</t>
  </si>
  <si>
    <t>18.06.2023 23:00:25</t>
  </si>
  <si>
    <t>18.06.2023 23:00:27</t>
  </si>
  <si>
    <t>18.06.2023 23:00:28</t>
  </si>
  <si>
    <t>18.06.2023 23:53:08</t>
  </si>
  <si>
    <t>18.06.2023 23:53:10</t>
  </si>
  <si>
    <t>18.06.2023 23:53:11</t>
  </si>
  <si>
    <t>18.06.2023 23:53:13</t>
  </si>
  <si>
    <t>18.06.2023 23:53:14</t>
  </si>
  <si>
    <t>18.06.2023 23:53:16</t>
  </si>
  <si>
    <t>18.06.2023 23:53:17</t>
  </si>
  <si>
    <t>19.06.2023 00:31:16</t>
  </si>
  <si>
    <t>19.06.2023 00:31:17</t>
  </si>
  <si>
    <t>19.06.2023 00:31:19</t>
  </si>
  <si>
    <t>19.06.2023 00:31:20</t>
  </si>
  <si>
    <t>19.06.2023 00:31:22</t>
  </si>
  <si>
    <t>19.06.2023 00:31:23</t>
  </si>
  <si>
    <t>19.06.2023 01:25:56</t>
  </si>
  <si>
    <t>19.06.2023 01:27:49</t>
  </si>
  <si>
    <t>19.06.2023 01:27:50</t>
  </si>
  <si>
    <t>19.06.2023 01:27:52</t>
  </si>
  <si>
    <t>19.06.2023 01:27:53</t>
  </si>
  <si>
    <t>19.06.2023 01:27:55</t>
  </si>
  <si>
    <t>19.06.2023 01:27:56</t>
  </si>
  <si>
    <t>19.06.2023 01:47:05</t>
  </si>
  <si>
    <t>19.06.2023 01:47:07</t>
  </si>
  <si>
    <t>19.06.2023 01:47:11</t>
  </si>
  <si>
    <t>19.06.2023 01:51:20</t>
  </si>
  <si>
    <t>19.06.2023 01:51:22</t>
  </si>
  <si>
    <t>19.06.2023 01:51:23</t>
  </si>
  <si>
    <t>19.06.2023 01:51:25</t>
  </si>
  <si>
    <t>19.06.2023 01:51:26</t>
  </si>
  <si>
    <t>19.06.2023 01:51:28</t>
  </si>
  <si>
    <t>19.06.2023 01:51:29</t>
  </si>
  <si>
    <t>19.06.2023 01:51:31</t>
  </si>
  <si>
    <t>19.06.2023 02:28:16</t>
  </si>
  <si>
    <t>19.06.2023 02:28:17</t>
  </si>
  <si>
    <t>19.06.2023 02:28:25</t>
  </si>
  <si>
    <t>19.06.2023 02:28:26</t>
  </si>
  <si>
    <t>19.06.2023 02:28:31</t>
  </si>
  <si>
    <t>19.06.2023 02:33:47</t>
  </si>
  <si>
    <t>19.06.2023 02:33:49</t>
  </si>
  <si>
    <t>19.06.2023 02:33:50</t>
  </si>
  <si>
    <t>19.06.2023 02:33:52</t>
  </si>
  <si>
    <t>19.06.2023 02:33:53</t>
  </si>
  <si>
    <t>19.06.2023 02:33:55</t>
  </si>
  <si>
    <t>19.06.2023 02:33:56</t>
  </si>
  <si>
    <t>19.06.2023 02:33:58</t>
  </si>
  <si>
    <t>19.06.2023 02:44:07</t>
  </si>
  <si>
    <t>19.06.2023 02:44:08</t>
  </si>
  <si>
    <t>19.06.2023 02:44:10</t>
  </si>
  <si>
    <t>19.06.2023 02:44:11</t>
  </si>
  <si>
    <t>19.06.2023 02:44:13</t>
  </si>
  <si>
    <t>19.06.2023 02:44:14</t>
  </si>
  <si>
    <t>19.06.2023 02:44:16</t>
  </si>
  <si>
    <t>19.06.2023 03:16:01</t>
  </si>
  <si>
    <t>19.06.2023 03:16:02</t>
  </si>
  <si>
    <t>19.06.2023 03:16:04</t>
  </si>
  <si>
    <t>19.06.2023 03:16:05</t>
  </si>
  <si>
    <t>19.06.2023 03:16:07</t>
  </si>
  <si>
    <t>19.06.2023 03:16:08</t>
  </si>
  <si>
    <t>19.06.2023 03:16:10</t>
  </si>
  <si>
    <t>19.06.2023 03:18:38</t>
  </si>
  <si>
    <t>19.06.2023 03:18:40</t>
  </si>
  <si>
    <t>19.06.2023 03:18:41</t>
  </si>
  <si>
    <t>19.06.2023 03:18:43</t>
  </si>
  <si>
    <t>19.06.2023 03:18:44</t>
  </si>
  <si>
    <t>19.06.2023 03:34:23</t>
  </si>
  <si>
    <t>19.06.2023 03:34:25</t>
  </si>
  <si>
    <t>19.06.2023 03:34:26</t>
  </si>
  <si>
    <t>19.06.2023 03:34:28</t>
  </si>
  <si>
    <t>19.06.2023 03:34:29</t>
  </si>
  <si>
    <t>19.06.2023 03:34:31</t>
  </si>
  <si>
    <t>19.06.2023 03:34:32</t>
  </si>
  <si>
    <t>19.06.2023 03:36:56</t>
  </si>
  <si>
    <t>19.06.2023 03:36:58</t>
  </si>
  <si>
    <t>19.06.2023 03:36:59</t>
  </si>
  <si>
    <t>19.06.2023 03:37:01</t>
  </si>
  <si>
    <t>19.06.2023 03:37:02</t>
  </si>
  <si>
    <t>19.06.2023 03:37:04</t>
  </si>
  <si>
    <t>19.06.2023 03:52:29</t>
  </si>
  <si>
    <t>19.06.2023 03:52:31</t>
  </si>
  <si>
    <t>19.06.2023 03:52:32</t>
  </si>
  <si>
    <t>19.06.2023 03:52:34</t>
  </si>
  <si>
    <t>19.06.2023 03:52:35</t>
  </si>
  <si>
    <t>19.06.2023 03:52:37</t>
  </si>
  <si>
    <t>19.06.2023 03:57:53</t>
  </si>
  <si>
    <t>19.06.2023 03:57:56</t>
  </si>
  <si>
    <t>19.06.2023 03:57:58</t>
  </si>
  <si>
    <t>19.06.2023 03:57:59</t>
  </si>
  <si>
    <t>19.06.2023 03:58:01</t>
  </si>
  <si>
    <t>19.06.2023 03:58:02</t>
  </si>
  <si>
    <t>19.06.2023 03:58:04</t>
  </si>
  <si>
    <t>19.06.2023 03:58:55</t>
  </si>
  <si>
    <t>19.06.2023 03:58:56</t>
  </si>
  <si>
    <t>19.06.2023 03:58:58</t>
  </si>
  <si>
    <t>19.06.2023 03:58:59</t>
  </si>
  <si>
    <t>19.06.2023 03:59:01</t>
  </si>
  <si>
    <t>19.06.2023 03:59:02</t>
  </si>
  <si>
    <t>19.06.2023 04:01:52</t>
  </si>
  <si>
    <t>19.06.2023 04:01:53</t>
  </si>
  <si>
    <t>19.06.2023 04:01:55</t>
  </si>
  <si>
    <t>19.06.2023 04:01:56</t>
  </si>
  <si>
    <t>19.06.2023 04:01:58</t>
  </si>
  <si>
    <t>19.06.2023 04:02:01</t>
  </si>
  <si>
    <t>19.06.2023 04:02:02</t>
  </si>
  <si>
    <t>19.06.2023 04:10:53</t>
  </si>
  <si>
    <t>19.06.2023 04:10:56</t>
  </si>
  <si>
    <t>19.06.2023 04:10:58</t>
  </si>
  <si>
    <t>19.06.2023 04:10:59</t>
  </si>
  <si>
    <t>19.06.2023 04:11:01</t>
  </si>
  <si>
    <t>19.06.2023 04:11:02</t>
  </si>
  <si>
    <t>19.06.2023 04:11:04</t>
  </si>
  <si>
    <t>19.06.2023 04:13:46</t>
  </si>
  <si>
    <t>19.06.2023 04:13:47</t>
  </si>
  <si>
    <t>19.06.2023 04:13:49</t>
  </si>
  <si>
    <t>19.06.2023 04:13:50</t>
  </si>
  <si>
    <t>19.06.2023 04:13:52</t>
  </si>
  <si>
    <t>19.06.2023 04:13:53</t>
  </si>
  <si>
    <t>19.06.2023 04:26:37</t>
  </si>
  <si>
    <t>19.06.2023 04:26:38</t>
  </si>
  <si>
    <t>19.06.2023 04:26:40</t>
  </si>
  <si>
    <t>19.06.2023 04:26:41</t>
  </si>
  <si>
    <t>19.06.2023 04:26:43</t>
  </si>
  <si>
    <t>19.06.2023 04:26:44</t>
  </si>
  <si>
    <t>19.06.2023 04:30:07</t>
  </si>
  <si>
    <t>19.06.2023 04:30:08</t>
  </si>
  <si>
    <t>19.06.2023 04:30:10</t>
  </si>
  <si>
    <t>19.06.2023 04:32:23</t>
  </si>
  <si>
    <t>19.06.2023 04:32:25</t>
  </si>
  <si>
    <t>19.06.2023 04:32:26</t>
  </si>
  <si>
    <t>19.06.2023 04:32:29</t>
  </si>
  <si>
    <t>19.06.2023 04:32:31</t>
  </si>
  <si>
    <t>19.06.2023 04:32:34</t>
  </si>
  <si>
    <t>19.06.2023 04:37:11</t>
  </si>
  <si>
    <t>19.06.2023 04:37:13</t>
  </si>
  <si>
    <t>19.06.2023 04:37:14</t>
  </si>
  <si>
    <t>19.06.2023 04:37:16</t>
  </si>
  <si>
    <t>19.06.2023 04:42:23</t>
  </si>
  <si>
    <t>19.06.2023 04:42:25</t>
  </si>
  <si>
    <t>19.06.2023 04:42:26</t>
  </si>
  <si>
    <t>19.06.2023 04:42:28</t>
  </si>
  <si>
    <t>19.06.2023 04:42:29</t>
  </si>
  <si>
    <t>19.06.2023 04:42:31</t>
  </si>
  <si>
    <t>19.06.2023 04:42:38</t>
  </si>
  <si>
    <t>19.06.2023 04:42:41</t>
  </si>
  <si>
    <t>19.06.2023 04:42:43</t>
  </si>
  <si>
    <t>19.06.2023 04:42:44</t>
  </si>
  <si>
    <t>19.06.2023 04:42:46</t>
  </si>
  <si>
    <t>19.06.2023 04:42:47</t>
  </si>
  <si>
    <t>19.06.2023 05:00:53</t>
  </si>
  <si>
    <t>19.06.2023 05:00:55</t>
  </si>
  <si>
    <t>19.06.2023 05:00:58</t>
  </si>
  <si>
    <t>19.06.2023 05:00:59</t>
  </si>
  <si>
    <t>19.06.2023 05:01:01</t>
  </si>
  <si>
    <t>19.06.2023 05:03:17</t>
  </si>
  <si>
    <t>19.06.2023 05:03:19</t>
  </si>
  <si>
    <t>19.06.2023 05:03:22</t>
  </si>
  <si>
    <t>19.06.2023 05:03:23</t>
  </si>
  <si>
    <t>19.06.2023 05:03:25</t>
  </si>
  <si>
    <t>19.06.2023 05:03:26</t>
  </si>
  <si>
    <t>19.06.2023 05:05:52</t>
  </si>
  <si>
    <t>19.06.2023 05:05:53</t>
  </si>
  <si>
    <t>19.06.2023 05:08:58</t>
  </si>
  <si>
    <t>19.06.2023 05:08:59</t>
  </si>
  <si>
    <t>19.06.2023 05:09:01</t>
  </si>
  <si>
    <t>19.06.2023 05:09:02</t>
  </si>
  <si>
    <t>19.06.2023 05:09:04</t>
  </si>
  <si>
    <t>19.06.2023 05:09:05</t>
  </si>
  <si>
    <t>19.06.2023 05:09:07</t>
  </si>
  <si>
    <t>19.06.2023 05:09:08</t>
  </si>
  <si>
    <t>19.06.2023 05:12:14</t>
  </si>
  <si>
    <t>19.06.2023 05:12:16</t>
  </si>
  <si>
    <t>19.06.2023 05:12:19</t>
  </si>
  <si>
    <t>19.06.2023 05:12:20</t>
  </si>
  <si>
    <t>19.06.2023 05:12:22</t>
  </si>
  <si>
    <t>19.06.2023 05:12:23</t>
  </si>
  <si>
    <t>19.06.2023 05:12:25</t>
  </si>
  <si>
    <t>19.06.2023 05:16:29</t>
  </si>
  <si>
    <t>19.06.2023 05:16:31</t>
  </si>
  <si>
    <t>19.06.2023 05:16:35</t>
  </si>
  <si>
    <t>19.06.2023 05:16:37</t>
  </si>
  <si>
    <t>19.06.2023 05:16:38</t>
  </si>
  <si>
    <t>19.06.2023 05:21:01</t>
  </si>
  <si>
    <t>19.06.2023 05:21:02</t>
  </si>
  <si>
    <t>19.06.2023 05:21:04</t>
  </si>
  <si>
    <t>19.06.2023 05:21:05</t>
  </si>
  <si>
    <t>19.06.2023 05:21:07</t>
  </si>
  <si>
    <t>19.06.2023 05:21:08</t>
  </si>
  <si>
    <t>19.06.2023 05:21:10</t>
  </si>
  <si>
    <t>19.06.2023 05:23:26</t>
  </si>
  <si>
    <t>19.06.2023 05:23:28</t>
  </si>
  <si>
    <t>19.06.2023 05:23:29</t>
  </si>
  <si>
    <t>19.06.2023 05:23:31</t>
  </si>
  <si>
    <t>19.06.2023 05:23:32</t>
  </si>
  <si>
    <t>19.06.2023 05:23:34</t>
  </si>
  <si>
    <t>19.06.2023 05:25:05</t>
  </si>
  <si>
    <t>19.06.2023 05:25:07</t>
  </si>
  <si>
    <t>19.06.2023 05:25:08</t>
  </si>
  <si>
    <t>19.06.2023 05:25:10</t>
  </si>
  <si>
    <t>19.06.2023 05:25:11</t>
  </si>
  <si>
    <t>19.06.2023 05:25:13</t>
  </si>
  <si>
    <t>19.06.2023 05:25:14</t>
  </si>
  <si>
    <t>19.06.2023 05:25:16</t>
  </si>
  <si>
    <t>19.06.2023 05:25:17</t>
  </si>
  <si>
    <t>19.06.2023 05:25:19</t>
  </si>
  <si>
    <t>19.06.2023 05:25:20</t>
  </si>
  <si>
    <t>19.06.2023 05:28:26</t>
  </si>
  <si>
    <t>19.06.2023 05:28:28</t>
  </si>
  <si>
    <t>19.06.2023 05:28:29</t>
  </si>
  <si>
    <t>19.06.2023 05:28:34</t>
  </si>
  <si>
    <t>19.06.2023 05:28:37</t>
  </si>
  <si>
    <t>19.06.2023 05:28:38</t>
  </si>
  <si>
    <t>19.06.2023 05:29:05</t>
  </si>
  <si>
    <t>19.06.2023 05:29:07</t>
  </si>
  <si>
    <t>19.06.2023 05:29:08</t>
  </si>
  <si>
    <t>19.06.2023 05:29:11</t>
  </si>
  <si>
    <t>19.06.2023 05:29:13</t>
  </si>
  <si>
    <t>19.06.2023 05:33:41</t>
  </si>
  <si>
    <t>19.06.2023 05:33:43</t>
  </si>
  <si>
    <t>19.06.2023 05:33:46</t>
  </si>
  <si>
    <t>19.06.2023 05:33:47</t>
  </si>
  <si>
    <t>19.06.2023 05:33:49</t>
  </si>
  <si>
    <t>19.06.2023 05:33:50</t>
  </si>
  <si>
    <t>19.06.2023 05:36:41</t>
  </si>
  <si>
    <t>19.06.2023 05:36:42</t>
  </si>
  <si>
    <t>19.06.2023 05:36:44</t>
  </si>
  <si>
    <t>19.06.2023 05:38:09</t>
  </si>
  <si>
    <t>19.06.2023 05:38:11</t>
  </si>
  <si>
    <t>19.06.2023 05:38:12</t>
  </si>
  <si>
    <t>19.06.2023 05:38:14</t>
  </si>
  <si>
    <t>19.06.2023 05:38:15</t>
  </si>
  <si>
    <t>19.06.2023 05:38:17</t>
  </si>
  <si>
    <t>19.06.2023 05:38:18</t>
  </si>
  <si>
    <t>19.06.2023 05:38:23</t>
  </si>
  <si>
    <t>19.06.2023 05:38:24</t>
  </si>
  <si>
    <t>19.06.2023 05:38:29</t>
  </si>
  <si>
    <t>19.06.2023 05:38:30</t>
  </si>
  <si>
    <t>19.06.2023 05:38:32</t>
  </si>
  <si>
    <t>19.06.2023 05:38:33</t>
  </si>
  <si>
    <t>19.06.2023 05:38:36</t>
  </si>
  <si>
    <t>19.06.2023 05:38:38</t>
  </si>
  <si>
    <t>19.06.2023 05:38:41</t>
  </si>
  <si>
    <t>19.06.2023 05:38:42</t>
  </si>
  <si>
    <t>19.06.2023 05:38:45</t>
  </si>
  <si>
    <t>19.06.2023 05:39:15</t>
  </si>
  <si>
    <t>19.06.2023 05:39:17</t>
  </si>
  <si>
    <t>19.06.2023 05:39:18</t>
  </si>
  <si>
    <t>19.06.2023 05:39:20</t>
  </si>
  <si>
    <t>19.06.2023 05:39:21</t>
  </si>
  <si>
    <t>19.06.2023 05:39:23</t>
  </si>
  <si>
    <t>19.06.2023 05:40:08</t>
  </si>
  <si>
    <t>19.06.2023 05:40:09</t>
  </si>
  <si>
    <t>19.06.2023 05:40:11</t>
  </si>
  <si>
    <t>19.06.2023 05:40:12</t>
  </si>
  <si>
    <t>19.06.2023 05:40:14</t>
  </si>
  <si>
    <t>19.06.2023 05:40:15</t>
  </si>
  <si>
    <t>19.06.2023 05:42:41</t>
  </si>
  <si>
    <t>19.06.2023 05:42:42</t>
  </si>
  <si>
    <t>19.06.2023 05:42:44</t>
  </si>
  <si>
    <t>19.06.2023 05:42:45</t>
  </si>
  <si>
    <t>19.06.2023 05:42:47</t>
  </si>
  <si>
    <t>19.06.2023 05:42:48</t>
  </si>
  <si>
    <t>19.06.2023 05:42:50</t>
  </si>
  <si>
    <t>19.06.2023 05:44:42</t>
  </si>
  <si>
    <t>19.06.2023 05:44:44</t>
  </si>
  <si>
    <t>19.06.2023 05:44:45</t>
  </si>
  <si>
    <t>19.06.2023 05:44:47</t>
  </si>
  <si>
    <t>19.06.2023 05:44:48</t>
  </si>
  <si>
    <t>19.06.2023 05:44:50</t>
  </si>
  <si>
    <t>19.06.2023 05:45:48</t>
  </si>
  <si>
    <t>19.06.2023 05:46:53</t>
  </si>
  <si>
    <t>19.06.2023 05:46:54</t>
  </si>
  <si>
    <t>19.06.2023 05:46:56</t>
  </si>
  <si>
    <t>19.06.2023 05:46:57</t>
  </si>
  <si>
    <t>19.06.2023 05:46:59</t>
  </si>
  <si>
    <t>19.06.2023 05:47:00</t>
  </si>
  <si>
    <t>19.06.2023 05:47:03</t>
  </si>
  <si>
    <t>19.06.2023 05:47:05</t>
  </si>
  <si>
    <t>19.06.2023 05:47:08</t>
  </si>
  <si>
    <t>19.06.2023 05:47:12</t>
  </si>
  <si>
    <t>19.06.2023 05:47:14</t>
  </si>
  <si>
    <t>19.06.2023 05:47:15</t>
  </si>
  <si>
    <t>19.06.2023 05:47:17</t>
  </si>
  <si>
    <t>19.06.2023 05:47:18</t>
  </si>
  <si>
    <t>19.06.2023 05:47:20</t>
  </si>
  <si>
    <t>19.06.2023 05:47:32</t>
  </si>
  <si>
    <t>19.06.2023 05:47:33</t>
  </si>
  <si>
    <t>19.06.2023 05:47:36</t>
  </si>
  <si>
    <t>19.06.2023 05:47:38</t>
  </si>
  <si>
    <t>19.06.2023 05:47:39</t>
  </si>
  <si>
    <t>19.06.2023 05:47:41</t>
  </si>
  <si>
    <t>19.06.2023 05:47:59</t>
  </si>
  <si>
    <t>19.06.2023 05:48:00</t>
  </si>
  <si>
    <t>19.06.2023 05:48:02</t>
  </si>
  <si>
    <t>19.06.2023 05:48:03</t>
  </si>
  <si>
    <t>19.06.2023 05:48:05</t>
  </si>
  <si>
    <t>19.06.2023 05:48:06</t>
  </si>
  <si>
    <t>19.06.2023 05:48:08</t>
  </si>
  <si>
    <t>19.06.2023 05:48:09</t>
  </si>
  <si>
    <t>19.06.2023 05:48:11</t>
  </si>
  <si>
    <t>19.06.2023 05:48:12</t>
  </si>
  <si>
    <t>19.06.2023 05:48:14</t>
  </si>
  <si>
    <t>19.06.2023 05:48:15</t>
  </si>
  <si>
    <t>19.06.2023 05:51:39</t>
  </si>
  <si>
    <t>19.06.2023 05:51:41</t>
  </si>
  <si>
    <t>19.06.2023 05:51:42</t>
  </si>
  <si>
    <t>19.06.2023 05:52:15</t>
  </si>
  <si>
    <t>19.06.2023 05:52:17</t>
  </si>
  <si>
    <t>19.06.2023 05:52:18</t>
  </si>
  <si>
    <t>19.06.2023 05:52:20</t>
  </si>
  <si>
    <t>19.06.2023 05:53:47</t>
  </si>
  <si>
    <t>19.06.2023 05:53:48</t>
  </si>
  <si>
    <t>19.06.2023 05:53:50</t>
  </si>
  <si>
    <t>19.06.2023 05:53:51</t>
  </si>
  <si>
    <t>19.06.2023 05:53:53</t>
  </si>
  <si>
    <t>19.06.2023 05:53:54</t>
  </si>
  <si>
    <t>19.06.2023 05:53:56</t>
  </si>
  <si>
    <t>19.06.2023 05:53:57</t>
  </si>
  <si>
    <t>19.06.2023 05:53:59</t>
  </si>
  <si>
    <t>19.06.2023 05:54:00</t>
  </si>
  <si>
    <t>19.06.2023 05:54:02</t>
  </si>
  <si>
    <t>19.06.2023 05:54:03</t>
  </si>
  <si>
    <t>19.06.2023 05:54:05</t>
  </si>
  <si>
    <t>19.06.2023 05:54:06</t>
  </si>
  <si>
    <t>19.06.2023 05:54:08</t>
  </si>
  <si>
    <t>19.06.2023 05:54:09</t>
  </si>
  <si>
    <t>19.06.2023 05:54:11</t>
  </si>
  <si>
    <t>19.06.2023 05:54:12</t>
  </si>
  <si>
    <t>19.06.2023 05:54:14</t>
  </si>
  <si>
    <t>19.06.2023 05:54:23</t>
  </si>
  <si>
    <t>19.06.2023 05:54:24</t>
  </si>
  <si>
    <t>19.06.2023 05:54:26</t>
  </si>
  <si>
    <t>19.06.2023 05:54:27</t>
  </si>
  <si>
    <t>19.06.2023 05:54:29</t>
  </si>
  <si>
    <t>19.06.2023 05:54:30</t>
  </si>
  <si>
    <t>19.06.2023 05:54:32</t>
  </si>
  <si>
    <t>19.06.2023 05:54:36</t>
  </si>
  <si>
    <t>19.06.2023 05:54:38</t>
  </si>
  <si>
    <t>19.06.2023 05:54:39</t>
  </si>
  <si>
    <t>19.06.2023 05:54:41</t>
  </si>
  <si>
    <t>19.06.2023 05:54:42</t>
  </si>
  <si>
    <t>19.06.2023 05:54:44</t>
  </si>
  <si>
    <t>19.06.2023 05:54:53</t>
  </si>
  <si>
    <t>19.06.2023 05:54:54</t>
  </si>
  <si>
    <t>19.06.2023 05:54:56</t>
  </si>
  <si>
    <t>19.06.2023 05:54:57</t>
  </si>
  <si>
    <t>19.06.2023 05:54:59</t>
  </si>
  <si>
    <t>19.06.2023 05:55:00</t>
  </si>
  <si>
    <t>19.06.2023 05:55:02</t>
  </si>
  <si>
    <t>19.06.2023 05:56:09</t>
  </si>
  <si>
    <t>19.06.2023 05:56:11</t>
  </si>
  <si>
    <t>19.06.2023 05:56:12</t>
  </si>
  <si>
    <t>19.06.2023 05:56:14</t>
  </si>
  <si>
    <t>19.06.2023 05:56:15</t>
  </si>
  <si>
    <t>19.06.2023 05:56:17</t>
  </si>
  <si>
    <t>19.06.2023 05:56:18</t>
  </si>
  <si>
    <t>19.06.2023 05:56:20</t>
  </si>
  <si>
    <t>19.06.2023 05:56:21</t>
  </si>
  <si>
    <t>19.06.2023 05:58:42</t>
  </si>
  <si>
    <t>19.06.2023 05:58:44</t>
  </si>
  <si>
    <t>19.06.2023 05:58:48</t>
  </si>
  <si>
    <t>19.06.2023 05:58:50</t>
  </si>
  <si>
    <t>19.06.2023 05:58:51</t>
  </si>
  <si>
    <t>19.06.2023 05:58:53</t>
  </si>
  <si>
    <t>19.06.2023 05:59:06</t>
  </si>
  <si>
    <t>19.06.2023 05:59:08</t>
  </si>
  <si>
    <t>19.06.2023 05:59:09</t>
  </si>
  <si>
    <t>19.06.2023 05:59:11</t>
  </si>
  <si>
    <t>19.06.2023 05:59:12</t>
  </si>
  <si>
    <t>19.06.2023 05:59:14</t>
  </si>
  <si>
    <t>19.06.2023 05:59:15</t>
  </si>
  <si>
    <t>19.06.2023 05:59:17</t>
  </si>
  <si>
    <t>19.06.2023 05:59:42</t>
  </si>
  <si>
    <t>19.06.2023 05:59:44</t>
  </si>
  <si>
    <t>19.06.2023 05:59:45</t>
  </si>
  <si>
    <t>19.06.2023 05:59:47</t>
  </si>
  <si>
    <t>19.06.2023 05:59:48</t>
  </si>
  <si>
    <t>19.06.2023 05:59:50</t>
  </si>
  <si>
    <t>19.06.2023 05:59:51</t>
  </si>
  <si>
    <t>19.06.2023 05:59:56</t>
  </si>
  <si>
    <t>19.06.2023 05:59:57</t>
  </si>
  <si>
    <t>19.06.2023 06:00:03</t>
  </si>
  <si>
    <t>19.06.2023 06:00:05</t>
  </si>
  <si>
    <t>19.06.2023 06:00:08</t>
  </si>
  <si>
    <t>19.06.2023 06:00:09</t>
  </si>
  <si>
    <t>19.06.2023 06:00:11</t>
  </si>
  <si>
    <t>19.06.2023 06:00:12</t>
  </si>
  <si>
    <t>19.06.2023 06:01:29</t>
  </si>
  <si>
    <t>19.06.2023 06:01:30</t>
  </si>
  <si>
    <t>19.06.2023 06:01:32</t>
  </si>
  <si>
    <t>19.06.2023 06:01:33</t>
  </si>
  <si>
    <t>19.06.2023 06:01:35</t>
  </si>
  <si>
    <t>19.06.2023 06:01:36</t>
  </si>
  <si>
    <t>19.06.2023 06:01:38</t>
  </si>
  <si>
    <t>19.06.2023 06:01:39</t>
  </si>
  <si>
    <t>19.06.2023 06:01:42</t>
  </si>
  <si>
    <t>19.06.2023 06:01:44</t>
  </si>
  <si>
    <t>19.06.2023 06:01:45</t>
  </si>
  <si>
    <t>19.06.2023 06:01:47</t>
  </si>
  <si>
    <t>19.06.2023 06:01:48</t>
  </si>
  <si>
    <t>19.06.2023 06:02:26</t>
  </si>
  <si>
    <t>19.06.2023 06:02:27</t>
  </si>
  <si>
    <t>19.06.2023 06:02:29</t>
  </si>
  <si>
    <t>19.06.2023 06:03:48</t>
  </si>
  <si>
    <t>19.06.2023 06:03:50</t>
  </si>
  <si>
    <t>19.06.2023 06:03:51</t>
  </si>
  <si>
    <t>19.06.2023 06:03:53</t>
  </si>
  <si>
    <t>19.06.2023 06:03:54</t>
  </si>
  <si>
    <t>19.06.2023 06:03:56</t>
  </si>
  <si>
    <t>19.06.2023 06:03:57</t>
  </si>
  <si>
    <t>19.06.2023 06:04:08</t>
  </si>
  <si>
    <t>19.06.2023 06:04:09</t>
  </si>
  <si>
    <t>19.06.2023 06:04:11</t>
  </si>
  <si>
    <t>19.06.2023 06:04:12</t>
  </si>
  <si>
    <t>19.06.2023 06:04:14</t>
  </si>
  <si>
    <t>19.06.2023 06:04:15</t>
  </si>
  <si>
    <t>19.06.2023 06:04:32</t>
  </si>
  <si>
    <t>19.06.2023 06:04:33</t>
  </si>
  <si>
    <t>19.06.2023 06:04:35</t>
  </si>
  <si>
    <t>19.06.2023 06:04:36</t>
  </si>
  <si>
    <t>19.06.2023 06:04:38</t>
  </si>
  <si>
    <t>19.06.2023 06:04:41</t>
  </si>
  <si>
    <t>19.06.2023 06:05:23</t>
  </si>
  <si>
    <t>19.06.2023 06:05:24</t>
  </si>
  <si>
    <t>19.06.2023 06:05:26</t>
  </si>
  <si>
    <t>19.06.2023 06:05:27</t>
  </si>
  <si>
    <t>19.06.2023 06:05:42</t>
  </si>
  <si>
    <t>19.06.2023 06:05:44</t>
  </si>
  <si>
    <t>19.06.2023 06:05:45</t>
  </si>
  <si>
    <t>19.06.2023 06:05:47</t>
  </si>
  <si>
    <t>19.06.2023 06:05:48</t>
  </si>
  <si>
    <t>19.06.2023 06:05:50</t>
  </si>
  <si>
    <t>19.06.2023 06:05:51</t>
  </si>
  <si>
    <t>19.06.2023 06:06:09</t>
  </si>
  <si>
    <t>19.06.2023 06:06:11</t>
  </si>
  <si>
    <t>19.06.2023 06:06:12</t>
  </si>
  <si>
    <t>19.06.2023 06:06:14</t>
  </si>
  <si>
    <t>19.06.2023 06:06:15</t>
  </si>
  <si>
    <t>19.06.2023 06:06:17</t>
  </si>
  <si>
    <t>19.06.2023 06:06:20</t>
  </si>
  <si>
    <t>19.06.2023 06:06:21</t>
  </si>
  <si>
    <t>19.06.2023 06:06:23</t>
  </si>
  <si>
    <t>19.06.2023 06:06:24</t>
  </si>
  <si>
    <t>19.06.2023 06:07:06</t>
  </si>
  <si>
    <t>19.06.2023 06:07:09</t>
  </si>
  <si>
    <t>19.06.2023 06:07:11</t>
  </si>
  <si>
    <t>19.06.2023 06:07:12</t>
  </si>
  <si>
    <t>19.06.2023 06:07:14</t>
  </si>
  <si>
    <t>19.06.2023 06:07:59</t>
  </si>
  <si>
    <t>19.06.2023 06:08:00</t>
  </si>
  <si>
    <t>19.06.2023 06:08:02</t>
  </si>
  <si>
    <t>19.06.2023 06:08:03</t>
  </si>
  <si>
    <t>19.06.2023 06:08:05</t>
  </si>
  <si>
    <t>19.06.2023 06:08:06</t>
  </si>
  <si>
    <t>19.06.2023 06:08:20</t>
  </si>
  <si>
    <t>19.06.2023 06:08:21</t>
  </si>
  <si>
    <t>19.06.2023 06:08:23</t>
  </si>
  <si>
    <t>19.06.2023 06:08:24</t>
  </si>
  <si>
    <t>19.06.2023 06:08:26</t>
  </si>
  <si>
    <t>19.06.2023 06:08:27</t>
  </si>
  <si>
    <t>19.06.2023 06:08:29</t>
  </si>
  <si>
    <t>19.06.2023 06:08:30</t>
  </si>
  <si>
    <t>19.06.2023 06:14:02</t>
  </si>
  <si>
    <t>19.06.2023 06:14:03</t>
  </si>
  <si>
    <t>19.06.2023 06:14:05</t>
  </si>
  <si>
    <t>19.06.2023 06:14:06</t>
  </si>
  <si>
    <t>19.06.2023 06:14:08</t>
  </si>
  <si>
    <t>19.06.2023 06:14:09</t>
  </si>
  <si>
    <t>19.06.2023 06:14:11</t>
  </si>
  <si>
    <t>19.06.2023 06:14:12</t>
  </si>
  <si>
    <t>19.06.2023 06:14:14</t>
  </si>
  <si>
    <t>19.06.2023 06:14:44</t>
  </si>
  <si>
    <t>19.06.2023 06:14:45</t>
  </si>
  <si>
    <t>19.06.2023 06:14:47</t>
  </si>
  <si>
    <t>19.06.2023 06:14:48</t>
  </si>
  <si>
    <t>19.06.2023 06:14:50</t>
  </si>
  <si>
    <t>19.06.2023 06:14:51</t>
  </si>
  <si>
    <t>19.06.2023 06:14:53</t>
  </si>
  <si>
    <t>19.06.2023 06:14:54</t>
  </si>
  <si>
    <t>19.06.2023 06:14:56</t>
  </si>
  <si>
    <t>19.06.2023 06:14:57</t>
  </si>
  <si>
    <t>19.06.2023 06:14:59</t>
  </si>
  <si>
    <t>19.06.2023 06:15:00</t>
  </si>
  <si>
    <t>19.06.2023 06:15:02</t>
  </si>
  <si>
    <t>19.06.2023 06:15:03</t>
  </si>
  <si>
    <t>19.06.2023 06:15:05</t>
  </si>
  <si>
    <t>19.06.2023 06:15:08</t>
  </si>
  <si>
    <t>19.06.2023 06:15:09</t>
  </si>
  <si>
    <t>19.06.2023 06:15:11</t>
  </si>
  <si>
    <t>19.06.2023 06:15:12</t>
  </si>
  <si>
    <t>19.06.2023 06:16:35</t>
  </si>
  <si>
    <t>19.06.2023 06:16:36</t>
  </si>
  <si>
    <t>19.06.2023 06:16:38</t>
  </si>
  <si>
    <t>19.06.2023 06:16:39</t>
  </si>
  <si>
    <t>19.06.2023 06:16:42</t>
  </si>
  <si>
    <t>19.06.2023 06:16:56</t>
  </si>
  <si>
    <t>19.06.2023 06:16:57</t>
  </si>
  <si>
    <t>19.06.2023 06:16:59</t>
  </si>
  <si>
    <t>19.06.2023 06:17:00</t>
  </si>
  <si>
    <t>19.06.2023 06:17:02</t>
  </si>
  <si>
    <t>19.06.2023 06:17:03</t>
  </si>
  <si>
    <t>19.06.2023 06:17:05</t>
  </si>
  <si>
    <t>19.06.2023 06:18:05</t>
  </si>
  <si>
    <t>19.06.2023 06:18:06</t>
  </si>
  <si>
    <t>19.06.2023 06:18:08</t>
  </si>
  <si>
    <t>19.06.2023 06:18:36</t>
  </si>
  <si>
    <t>19.06.2023 06:18:38</t>
  </si>
  <si>
    <t>19.06.2023 06:18:39</t>
  </si>
  <si>
    <t>19.06.2023 06:18:41</t>
  </si>
  <si>
    <t>19.06.2023 06:18:42</t>
  </si>
  <si>
    <t>19.06.2023 06:18:44</t>
  </si>
  <si>
    <t>19.06.2023 06:18:47</t>
  </si>
  <si>
    <t>19.06.2023 06:18:48</t>
  </si>
  <si>
    <t>19.06.2023 06:19:12</t>
  </si>
  <si>
    <t>19.06.2023 06:19:14</t>
  </si>
  <si>
    <t>19.06.2023 06:19:15</t>
  </si>
  <si>
    <t>19.06.2023 06:19:17</t>
  </si>
  <si>
    <t>19.06.2023 06:19:18</t>
  </si>
  <si>
    <t>19.06.2023 06:19:20</t>
  </si>
  <si>
    <t>19.06.2023 06:19:21</t>
  </si>
  <si>
    <t>19.06.2023 06:19:23</t>
  </si>
  <si>
    <t>19.06.2023 06:19:24</t>
  </si>
  <si>
    <t>19.06.2023 06:19:26</t>
  </si>
  <si>
    <t>19.06.2023 06:19:27</t>
  </si>
  <si>
    <t>19.06.2023 06:19:29</t>
  </si>
  <si>
    <t>19.06.2023 06:19:32</t>
  </si>
  <si>
    <t>19.06.2023 06:19:33</t>
  </si>
  <si>
    <t>19.06.2023 06:20:59</t>
  </si>
  <si>
    <t>19.06.2023 06:21:00</t>
  </si>
  <si>
    <t>19.06.2023 06:21:47</t>
  </si>
  <si>
    <t>19.06.2023 06:21:48</t>
  </si>
  <si>
    <t>19.06.2023 06:21:50</t>
  </si>
  <si>
    <t>19.06.2023 06:21:51</t>
  </si>
  <si>
    <t>19.06.2023 06:21:53</t>
  </si>
  <si>
    <t>19.06.2023 06:21:54</t>
  </si>
  <si>
    <t>19.06.2023 06:21:56</t>
  </si>
  <si>
    <t>19.06.2023 06:24:12</t>
  </si>
  <si>
    <t>19.06.2023 06:24:14</t>
  </si>
  <si>
    <t>19.06.2023 06:24:15</t>
  </si>
  <si>
    <t>19.06.2023 06:24:17</t>
  </si>
  <si>
    <t>19.06.2023 06:24:18</t>
  </si>
  <si>
    <t>19.06.2023 06:24:20</t>
  </si>
  <si>
    <t>19.06.2023 06:24:21</t>
  </si>
  <si>
    <t>19.06.2023 06:24:24</t>
  </si>
  <si>
    <t>19.06.2023 06:24:29</t>
  </si>
  <si>
    <t>19.06.2023 06:24:30</t>
  </si>
  <si>
    <t>19.06.2023 06:26:41</t>
  </si>
  <si>
    <t>19.06.2023 06:26:42</t>
  </si>
  <si>
    <t>19.06.2023 06:26:44</t>
  </si>
  <si>
    <t>19.06.2023 06:26:45</t>
  </si>
  <si>
    <t>19.06.2023 06:26:47</t>
  </si>
  <si>
    <t>19.06.2023 06:26:48</t>
  </si>
  <si>
    <t>19.06.2023 06:27:53</t>
  </si>
  <si>
    <t>19.06.2023 06:27:54</t>
  </si>
  <si>
    <t>19.06.2023 06:27:56</t>
  </si>
  <si>
    <t>19.06.2023 06:27:57</t>
  </si>
  <si>
    <t>19.06.2023 06:27:59</t>
  </si>
  <si>
    <t>19.06.2023 06:28:00</t>
  </si>
  <si>
    <t>19.06.2023 06:28:02</t>
  </si>
  <si>
    <t>19.06.2023 06:29:12</t>
  </si>
  <si>
    <t>19.06.2023 06:29:14</t>
  </si>
  <si>
    <t>19.06.2023 06:29:15</t>
  </si>
  <si>
    <t>19.06.2023 06:29:17</t>
  </si>
  <si>
    <t>19.06.2023 06:29:18</t>
  </si>
  <si>
    <t>19.06.2023 06:29:20</t>
  </si>
  <si>
    <t>19.06.2023 06:29:21</t>
  </si>
  <si>
    <t>19.06.2023 06:29:23</t>
  </si>
  <si>
    <t>19.06.2023 06:29:24</t>
  </si>
  <si>
    <t>19.06.2023 06:29:38</t>
  </si>
  <si>
    <t>19.06.2023 06:29:39</t>
  </si>
  <si>
    <t>19.06.2023 06:29:41</t>
  </si>
  <si>
    <t>19.06.2023 06:29:44</t>
  </si>
  <si>
    <t>19.06.2023 06:29:51</t>
  </si>
  <si>
    <t>19.06.2023 06:29:53</t>
  </si>
  <si>
    <t>19.06.2023 06:29:54</t>
  </si>
  <si>
    <t>19.06.2023 06:29:56</t>
  </si>
  <si>
    <t>19.06.2023 06:29:57</t>
  </si>
  <si>
    <t>19.06.2023 06:29:59</t>
  </si>
  <si>
    <t>19.06.2023 06:30:00</t>
  </si>
  <si>
    <t>19.06.2023 06:31:35</t>
  </si>
  <si>
    <t>19.06.2023 06:31:36</t>
  </si>
  <si>
    <t>19.06.2023 06:31:38</t>
  </si>
  <si>
    <t>19.06.2023 06:31:39</t>
  </si>
  <si>
    <t>19.06.2023 06:31:41</t>
  </si>
  <si>
    <t>19.06.2023 06:31:42</t>
  </si>
  <si>
    <t>19.06.2023 06:31:44</t>
  </si>
  <si>
    <t>19.06.2023 06:31:45</t>
  </si>
  <si>
    <t>19.06.2023 06:31:47</t>
  </si>
  <si>
    <t>19.06.2023 06:32:18</t>
  </si>
  <si>
    <t>19.06.2023 06:32:20</t>
  </si>
  <si>
    <t>19.06.2023 06:32:21</t>
  </si>
  <si>
    <t>19.06.2023 06:32:23</t>
  </si>
  <si>
    <t>19.06.2023 06:32:24</t>
  </si>
  <si>
    <t>19.06.2023 06:32:26</t>
  </si>
  <si>
    <t>19.06.2023 06:32:27</t>
  </si>
  <si>
    <t>19.06.2023 06:32:29</t>
  </si>
  <si>
    <t>19.06.2023 06:32:30</t>
  </si>
  <si>
    <t>19.06.2023 06:32:32</t>
  </si>
  <si>
    <t>19.06.2023 06:32:33</t>
  </si>
  <si>
    <t>19.06.2023 06:32:35</t>
  </si>
  <si>
    <t>19.06.2023 06:32:36</t>
  </si>
  <si>
    <t>19.06.2023 06:33:05</t>
  </si>
  <si>
    <t>19.06.2023 06:33:06</t>
  </si>
  <si>
    <t>19.06.2023 06:33:08</t>
  </si>
  <si>
    <t>19.06.2023 06:33:09</t>
  </si>
  <si>
    <t>19.06.2023 06:33:11</t>
  </si>
  <si>
    <t>19.06.2023 06:33:12</t>
  </si>
  <si>
    <t>19.06.2023 06:33:15</t>
  </si>
  <si>
    <t>19.06.2023 06:33:36</t>
  </si>
  <si>
    <t>19.06.2023 06:33:39</t>
  </si>
  <si>
    <t>19.06.2023 06:33:41</t>
  </si>
  <si>
    <t>19.06.2023 06:33:44</t>
  </si>
  <si>
    <t>19.06.2023 06:33:47</t>
  </si>
  <si>
    <t>19.06.2023 06:33:50</t>
  </si>
  <si>
    <t>19.06.2023 06:33:51</t>
  </si>
  <si>
    <t>19.06.2023 06:33:53</t>
  </si>
  <si>
    <t>19.06.2023 06:33:54</t>
  </si>
  <si>
    <t>19.06.2023 06:33:56</t>
  </si>
  <si>
    <t>19.06.2023 06:33:57</t>
  </si>
  <si>
    <t>19.06.2023 06:33:59</t>
  </si>
  <si>
    <t>19.06.2023 06:34:00</t>
  </si>
  <si>
    <t>19.06.2023 06:34:42</t>
  </si>
  <si>
    <t>19.06.2023 06:34:48</t>
  </si>
  <si>
    <t>19.06.2023 06:34:49</t>
  </si>
  <si>
    <t>19.06.2023 06:34:51</t>
  </si>
  <si>
    <t>19.06.2023 06:34:52</t>
  </si>
  <si>
    <t>19.06.2023 06:34:54</t>
  </si>
  <si>
    <t>19.06.2023 06:34:55</t>
  </si>
  <si>
    <t>19.06.2023 06:34:57</t>
  </si>
  <si>
    <t>19.06.2023 06:35:19</t>
  </si>
  <si>
    <t>19.06.2023 06:35:21</t>
  </si>
  <si>
    <t>19.06.2023 06:35:22</t>
  </si>
  <si>
    <t>19.06.2023 06:35:25</t>
  </si>
  <si>
    <t>19.06.2023 06:35:27</t>
  </si>
  <si>
    <t>19.06.2023 06:35:28</t>
  </si>
  <si>
    <t>19.06.2023 06:36:39</t>
  </si>
  <si>
    <t>19.06.2023 06:36:40</t>
  </si>
  <si>
    <t>19.06.2023 06:36:43</t>
  </si>
  <si>
    <t>19.06.2023 06:36:45</t>
  </si>
  <si>
    <t>19.06.2023 06:36:46</t>
  </si>
  <si>
    <t>19.06.2023 06:36:48</t>
  </si>
  <si>
    <t>19.06.2023 06:36:49</t>
  </si>
  <si>
    <t>19.06.2023 06:36:51</t>
  </si>
  <si>
    <t>19.06.2023 06:37:21</t>
  </si>
  <si>
    <t>19.06.2023 06:37:24</t>
  </si>
  <si>
    <t>19.06.2023 06:37:25</t>
  </si>
  <si>
    <t>19.06.2023 06:37:27</t>
  </si>
  <si>
    <t>19.06.2023 06:37:28</t>
  </si>
  <si>
    <t>19.06.2023 06:37:30</t>
  </si>
  <si>
    <t>19.06.2023 06:37:31</t>
  </si>
  <si>
    <t>19.06.2023 06:37:33</t>
  </si>
  <si>
    <t>19.06.2023 06:37:34</t>
  </si>
  <si>
    <t>19.06.2023 06:37:36</t>
  </si>
  <si>
    <t>19.06.2023 06:38:42</t>
  </si>
  <si>
    <t>19.06.2023 06:38:43</t>
  </si>
  <si>
    <t>19.06.2023 06:38:45</t>
  </si>
  <si>
    <t>19.06.2023 06:38:46</t>
  </si>
  <si>
    <t>19.06.2023 06:38:48</t>
  </si>
  <si>
    <t>19.06.2023 06:38:51</t>
  </si>
  <si>
    <t>19.06.2023 06:38:52</t>
  </si>
  <si>
    <t>19.06.2023 06:38:54</t>
  </si>
  <si>
    <t>19.06.2023 06:38:55</t>
  </si>
  <si>
    <t>19.06.2023 06:38:57</t>
  </si>
  <si>
    <t>19.06.2023 06:38:58</t>
  </si>
  <si>
    <t>19.06.2023 06:39:01</t>
  </si>
  <si>
    <t>19.06.2023 06:39:03</t>
  </si>
  <si>
    <t>19.06.2023 06:39:04</t>
  </si>
  <si>
    <t>19.06.2023 06:39:06</t>
  </si>
  <si>
    <t>19.06.2023 06:39:07</t>
  </si>
  <si>
    <t>19.06.2023 06:39:09</t>
  </si>
  <si>
    <t>19.06.2023 06:39:10</t>
  </si>
  <si>
    <t>19.06.2023 06:39:12</t>
  </si>
  <si>
    <t>19.06.2023 06:39:13</t>
  </si>
  <si>
    <t>19.06.2023 06:39:51</t>
  </si>
  <si>
    <t>19.06.2023 06:39:52</t>
  </si>
  <si>
    <t>19.06.2023 06:39:54</t>
  </si>
  <si>
    <t>19.06.2023 06:39:55</t>
  </si>
  <si>
    <t>19.06.2023 06:39:57</t>
  </si>
  <si>
    <t>19.06.2023 06:39:58</t>
  </si>
  <si>
    <t>19.06.2023 06:40:00</t>
  </si>
  <si>
    <t>19.06.2023 06:40:03</t>
  </si>
  <si>
    <t>19.06.2023 06:40:04</t>
  </si>
  <si>
    <t>19.06.2023 06:40:06</t>
  </si>
  <si>
    <t>19.06.2023 06:40:07</t>
  </si>
  <si>
    <t>19.06.2023 06:40:18</t>
  </si>
  <si>
    <t>19.06.2023 06:40:19</t>
  </si>
  <si>
    <t>19.06.2023 06:40:21</t>
  </si>
  <si>
    <t>19.06.2023 06:40:22</t>
  </si>
  <si>
    <t>19.06.2023 06:40:24</t>
  </si>
  <si>
    <t>19.06.2023 06:40:25</t>
  </si>
  <si>
    <t>19.06.2023 06:40:27</t>
  </si>
  <si>
    <t>19.06.2023 06:40:28</t>
  </si>
  <si>
    <t>19.06.2023 06:40:30</t>
  </si>
  <si>
    <t>19.06.2023 06:41:54</t>
  </si>
  <si>
    <t>19.06.2023 06:41:55</t>
  </si>
  <si>
    <t>19.06.2023 06:41:57</t>
  </si>
  <si>
    <t>19.06.2023 06:41:58</t>
  </si>
  <si>
    <t>19.06.2023 06:42:00</t>
  </si>
  <si>
    <t>19.06.2023 06:42:01</t>
  </si>
  <si>
    <t>19.06.2023 06:42:03</t>
  </si>
  <si>
    <t>19.06.2023 06:42:13</t>
  </si>
  <si>
    <t>19.06.2023 06:42:15</t>
  </si>
  <si>
    <t>19.06.2023 06:42:16</t>
  </si>
  <si>
    <t>19.06.2023 06:42:19</t>
  </si>
  <si>
    <t>19.06.2023 06:42:22</t>
  </si>
  <si>
    <t>19.06.2023 06:42:34</t>
  </si>
  <si>
    <t>19.06.2023 06:42:36</t>
  </si>
  <si>
    <t>19.06.2023 06:42:37</t>
  </si>
  <si>
    <t>19.06.2023 06:42:39</t>
  </si>
  <si>
    <t>19.06.2023 06:42:40</t>
  </si>
  <si>
    <t>19.06.2023 06:43:09</t>
  </si>
  <si>
    <t>19.06.2023 06:43:10</t>
  </si>
  <si>
    <t>19.06.2023 06:43:12</t>
  </si>
  <si>
    <t>19.06.2023 06:43:19</t>
  </si>
  <si>
    <t>19.06.2023 06:43:31</t>
  </si>
  <si>
    <t>19.06.2023 06:43:33</t>
  </si>
  <si>
    <t>19.06.2023 06:43:34</t>
  </si>
  <si>
    <t>19.06.2023 06:43:36</t>
  </si>
  <si>
    <t>19.06.2023 06:43:37</t>
  </si>
  <si>
    <t>19.06.2023 06:43:39</t>
  </si>
  <si>
    <t>19.06.2023 06:43:40</t>
  </si>
  <si>
    <t>19.06.2023 06:43:42</t>
  </si>
  <si>
    <t>19.06.2023 06:43:49</t>
  </si>
  <si>
    <t>19.06.2023 06:43:51</t>
  </si>
  <si>
    <t>19.06.2023 06:43:52</t>
  </si>
  <si>
    <t>19.06.2023 06:43:55</t>
  </si>
  <si>
    <t>19.06.2023 06:43:57</t>
  </si>
  <si>
    <t>19.06.2023 06:43:58</t>
  </si>
  <si>
    <t>19.06.2023 06:44:00</t>
  </si>
  <si>
    <t>19.06.2023 06:44:01</t>
  </si>
  <si>
    <t>19.06.2023 06:44:03</t>
  </si>
  <si>
    <t>19.06.2023 06:44:04</t>
  </si>
  <si>
    <t>19.06.2023 06:44:07</t>
  </si>
  <si>
    <t>19.06.2023 06:44:08</t>
  </si>
  <si>
    <t>19.06.2023 06:44:10</t>
  </si>
  <si>
    <t>19.06.2023 06:44:20</t>
  </si>
  <si>
    <t>19.06.2023 06:44:22</t>
  </si>
  <si>
    <t>19.06.2023 06:44:23</t>
  </si>
  <si>
    <t>19.06.2023 06:44:25</t>
  </si>
  <si>
    <t>19.06.2023 06:44:26</t>
  </si>
  <si>
    <t>19.06.2023 06:44:28</t>
  </si>
  <si>
    <t>19.06.2023 06:44:31</t>
  </si>
  <si>
    <t>19.06.2023 06:45:08</t>
  </si>
  <si>
    <t>19.06.2023 06:45:11</t>
  </si>
  <si>
    <t>19.06.2023 06:45:14</t>
  </si>
  <si>
    <t>19.06.2023 06:45:16</t>
  </si>
  <si>
    <t>19.06.2023 06:45:40</t>
  </si>
  <si>
    <t>19.06.2023 06:45:41</t>
  </si>
  <si>
    <t>19.06.2023 06:45:43</t>
  </si>
  <si>
    <t>19.06.2023 06:45:44</t>
  </si>
  <si>
    <t>19.06.2023 06:45:46</t>
  </si>
  <si>
    <t>19.06.2023 06:45:47</t>
  </si>
  <si>
    <t>19.06.2023 06:45:49</t>
  </si>
  <si>
    <t>19.06.2023 06:45:55</t>
  </si>
  <si>
    <t>19.06.2023 06:45:58</t>
  </si>
  <si>
    <t>19.06.2023 06:46:01</t>
  </si>
  <si>
    <t>19.06.2023 06:46:02</t>
  </si>
  <si>
    <t>19.06.2023 06:46:14</t>
  </si>
  <si>
    <t>19.06.2023 06:46:16</t>
  </si>
  <si>
    <t>19.06.2023 06:46:17</t>
  </si>
  <si>
    <t>19.06.2023 06:46:19</t>
  </si>
  <si>
    <t>19.06.2023 06:46:20</t>
  </si>
  <si>
    <t>19.06.2023 06:46:22</t>
  </si>
  <si>
    <t>19.06.2023 06:46:23</t>
  </si>
  <si>
    <t>19.06.2023 06:46:25</t>
  </si>
  <si>
    <t>19.06.2023 06:46:35</t>
  </si>
  <si>
    <t>19.06.2023 06:46:37</t>
  </si>
  <si>
    <t>19.06.2023 06:46:40</t>
  </si>
  <si>
    <t>19.06.2023 06:46:41</t>
  </si>
  <si>
    <t>19.06.2023 06:46:43</t>
  </si>
  <si>
    <t>19.06.2023 06:46:44</t>
  </si>
  <si>
    <t>19.06.2023 06:46:49</t>
  </si>
  <si>
    <t>19.06.2023 06:46:50</t>
  </si>
  <si>
    <t>19.06.2023 06:46:52</t>
  </si>
  <si>
    <t>19.06.2023 06:46:53</t>
  </si>
  <si>
    <t>19.06.2023 06:46:55</t>
  </si>
  <si>
    <t>19.06.2023 06:46:56</t>
  </si>
  <si>
    <t>19.06.2023 06:46:59</t>
  </si>
  <si>
    <t>19.06.2023 06:48:14</t>
  </si>
  <si>
    <t>19.06.2023 06:48:16</t>
  </si>
  <si>
    <t>19.06.2023 06:48:17</t>
  </si>
  <si>
    <t>19.06.2023 06:48:19</t>
  </si>
  <si>
    <t>19.06.2023 06:48:20</t>
  </si>
  <si>
    <t>19.06.2023 06:48:32</t>
  </si>
  <si>
    <t>19.06.2023 06:48:35</t>
  </si>
  <si>
    <t>19.06.2023 06:48:38</t>
  </si>
  <si>
    <t>19.06.2023 06:48:40</t>
  </si>
  <si>
    <t>19.06.2023 06:48:43</t>
  </si>
  <si>
    <t>19.06.2023 06:48:46</t>
  </si>
  <si>
    <t>19.06.2023 06:49:07</t>
  </si>
  <si>
    <t>19.06.2023 06:49:08</t>
  </si>
  <si>
    <t>19.06.2023 06:49:10</t>
  </si>
  <si>
    <t>19.06.2023 06:49:14</t>
  </si>
  <si>
    <t>19.06.2023 06:49:16</t>
  </si>
  <si>
    <t>19.06.2023 06:49:17</t>
  </si>
  <si>
    <t>19.06.2023 06:49:19</t>
  </si>
  <si>
    <t>19.06.2023 06:49:20</t>
  </si>
  <si>
    <t>19.06.2023 06:49:22</t>
  </si>
  <si>
    <t>19.06.2023 06:49:23</t>
  </si>
  <si>
    <t>19.06.2023 06:49:25</t>
  </si>
  <si>
    <t>19.06.2023 06:49:26</t>
  </si>
  <si>
    <t>19.06.2023 06:49:28</t>
  </si>
  <si>
    <t>19.06.2023 06:49:55</t>
  </si>
  <si>
    <t>19.06.2023 06:49:56</t>
  </si>
  <si>
    <t>19.06.2023 06:49:58</t>
  </si>
  <si>
    <t>19.06.2023 06:49:59</t>
  </si>
  <si>
    <t>19.06.2023 06:50:01</t>
  </si>
  <si>
    <t>19.06.2023 06:50:02</t>
  </si>
  <si>
    <t>19.06.2023 06:51:07</t>
  </si>
  <si>
    <t>19.06.2023 06:51:08</t>
  </si>
  <si>
    <t>19.06.2023 06:51:10</t>
  </si>
  <si>
    <t>19.06.2023 06:51:11</t>
  </si>
  <si>
    <t>19.06.2023 06:51:32</t>
  </si>
  <si>
    <t>19.06.2023 06:51:34</t>
  </si>
  <si>
    <t>19.06.2023 06:51:35</t>
  </si>
  <si>
    <t>19.06.2023 06:51:37</t>
  </si>
  <si>
    <t>19.06.2023 06:51:41</t>
  </si>
  <si>
    <t>19.06.2023 06:51:43</t>
  </si>
  <si>
    <t>19.06.2023 06:52:43</t>
  </si>
  <si>
    <t>19.06.2023 06:52:44</t>
  </si>
  <si>
    <t>19.06.2023 06:52:46</t>
  </si>
  <si>
    <t>19.06.2023 06:52:47</t>
  </si>
  <si>
    <t>19.06.2023 06:52:55</t>
  </si>
  <si>
    <t>19.06.2023 06:52:56</t>
  </si>
  <si>
    <t>19.06.2023 06:52:58</t>
  </si>
  <si>
    <t>19.06.2023 06:52:59</t>
  </si>
  <si>
    <t>19.06.2023 06:53:01</t>
  </si>
  <si>
    <t>19.06.2023 06:53:02</t>
  </si>
  <si>
    <t>19.06.2023 06:53:04</t>
  </si>
  <si>
    <t>19.06.2023 06:53:05</t>
  </si>
  <si>
    <t>19.06.2023 06:53:07</t>
  </si>
  <si>
    <t>19.06.2023 06:53:08</t>
  </si>
  <si>
    <t>19.06.2023 06:53:10</t>
  </si>
  <si>
    <t>19.06.2023 06:53:11</t>
  </si>
  <si>
    <t>19.06.2023 06:55:15</t>
  </si>
  <si>
    <t>19.06.2023 06:55:17</t>
  </si>
  <si>
    <t>19.06.2023 06:55:18</t>
  </si>
  <si>
    <t>19.06.2023 06:55:20</t>
  </si>
  <si>
    <t>19.06.2023 06:55:21</t>
  </si>
  <si>
    <t>19.06.2023 06:55:23</t>
  </si>
  <si>
    <t>19.06.2023 06:55:24</t>
  </si>
  <si>
    <t>19.06.2023 06:55:32</t>
  </si>
  <si>
    <t>19.06.2023 06:55:33</t>
  </si>
  <si>
    <t>19.06.2023 06:55:35</t>
  </si>
  <si>
    <t>19.06.2023 06:55:36</t>
  </si>
  <si>
    <t>19.06.2023 06:55:38</t>
  </si>
  <si>
    <t>19.06.2023 06:55:39</t>
  </si>
  <si>
    <t>19.06.2023 06:55:41</t>
  </si>
  <si>
    <t>19.06.2023 06:55:42</t>
  </si>
  <si>
    <t>19.06.2023 06:55:45</t>
  </si>
  <si>
    <t>19.06.2023 06:55:47</t>
  </si>
  <si>
    <t>19.06.2023 06:55:48</t>
  </si>
  <si>
    <t>19.06.2023 06:55:50</t>
  </si>
  <si>
    <t>19.06.2023 06:55:51</t>
  </si>
  <si>
    <t>19.06.2023 06:56:32</t>
  </si>
  <si>
    <t>19.06.2023 06:56:33</t>
  </si>
  <si>
    <t>19.06.2023 06:56:35</t>
  </si>
  <si>
    <t>19.06.2023 06:56:36</t>
  </si>
  <si>
    <t>19.06.2023 06:56:38</t>
  </si>
  <si>
    <t>19.06.2023 06:56:39</t>
  </si>
  <si>
    <t>19.06.2023 06:56:44</t>
  </si>
  <si>
    <t>19.06.2023 06:57:05</t>
  </si>
  <si>
    <t>19.06.2023 06:57:06</t>
  </si>
  <si>
    <t>19.06.2023 06:57:08</t>
  </si>
  <si>
    <t>19.06.2023 06:57:09</t>
  </si>
  <si>
    <t>19.06.2023 06:57:10</t>
  </si>
  <si>
    <t>19.06.2023 06:57:12</t>
  </si>
  <si>
    <t>19.06.2023 06:57:13</t>
  </si>
  <si>
    <t>19.06.2023 06:57:16</t>
  </si>
  <si>
    <t>19.06.2023 06:57:27</t>
  </si>
  <si>
    <t>19.06.2023 06:57:54</t>
  </si>
  <si>
    <t>19.06.2023 06:57:58</t>
  </si>
  <si>
    <t>19.06.2023 06:58:00</t>
  </si>
  <si>
    <t>19.06.2023 06:58:01</t>
  </si>
  <si>
    <t>19.06.2023 06:58:03</t>
  </si>
  <si>
    <t>19.06.2023 06:58:04</t>
  </si>
  <si>
    <t>19.06.2023 06:58:05</t>
  </si>
  <si>
    <t>19.06.2023 06:58:08</t>
  </si>
  <si>
    <t>19.06.2023 06:58:10</t>
  </si>
  <si>
    <t>19.06.2023 06:58:11</t>
  </si>
  <si>
    <t>19.06.2023 06:58:13</t>
  </si>
  <si>
    <t>19.06.2023 06:58:14</t>
  </si>
  <si>
    <t>19.06.2023 06:58:16</t>
  </si>
  <si>
    <t>19.06.2023 06:58:35</t>
  </si>
  <si>
    <t>19.06.2023 06:58:37</t>
  </si>
  <si>
    <t>19.06.2023 06:58:38</t>
  </si>
  <si>
    <t>19.06.2023 06:58:40</t>
  </si>
  <si>
    <t>19.06.2023 06:58:41</t>
  </si>
  <si>
    <t>19.06.2023 06:58:43</t>
  </si>
  <si>
    <t>19.06.2023 06:58:44</t>
  </si>
  <si>
    <t>19.06.2023 06:58:53</t>
  </si>
  <si>
    <t>19.06.2023 06:58:55</t>
  </si>
  <si>
    <t>19.06.2023 06:58:56</t>
  </si>
  <si>
    <t>19.06.2023 06:58:58</t>
  </si>
  <si>
    <t>19.06.2023 06:58:59</t>
  </si>
  <si>
    <t>19.06.2023 06:59:01</t>
  </si>
  <si>
    <t>19.06.2023 06:59:02</t>
  </si>
  <si>
    <t>19.06.2023 06:59:04</t>
  </si>
  <si>
    <t>19.06.2023 07:00:35</t>
  </si>
  <si>
    <t>19.06.2023 07:00:38</t>
  </si>
  <si>
    <t>19.06.2023 07:00:41</t>
  </si>
  <si>
    <t>19.06.2023 07:00:44</t>
  </si>
  <si>
    <t>19.06.2023 07:00:56</t>
  </si>
  <si>
    <t>19.06.2023 07:00:58</t>
  </si>
  <si>
    <t>19.06.2023 07:00:59</t>
  </si>
  <si>
    <t>19.06.2023 07:01:00</t>
  </si>
  <si>
    <t>19.06.2023 07:01:02</t>
  </si>
  <si>
    <t>19.06.2023 07:01:03</t>
  </si>
  <si>
    <t>19.06.2023 07:01:05</t>
  </si>
  <si>
    <t>19.06.2023 07:01:06</t>
  </si>
  <si>
    <t>19.06.2023 07:01:08</t>
  </si>
  <si>
    <t>19.06.2023 07:02:27</t>
  </si>
  <si>
    <t>19.06.2023 07:02:29</t>
  </si>
  <si>
    <t>19.06.2023 07:02:30</t>
  </si>
  <si>
    <t>19.06.2023 07:02:32</t>
  </si>
  <si>
    <t>19.06.2023 07:02:33</t>
  </si>
  <si>
    <t>19.06.2023 07:02:35</t>
  </si>
  <si>
    <t>19.06.2023 07:02:36</t>
  </si>
  <si>
    <t>19.06.2023 07:02:38</t>
  </si>
  <si>
    <t>19.06.2023 07:02:48</t>
  </si>
  <si>
    <t>19.06.2023 07:02:50</t>
  </si>
  <si>
    <t>19.06.2023 07:02:51</t>
  </si>
  <si>
    <t>19.06.2023 07:02:53</t>
  </si>
  <si>
    <t>19.06.2023 07:02:54</t>
  </si>
  <si>
    <t>19.06.2023 07:02:56</t>
  </si>
  <si>
    <t>19.06.2023 07:02:57</t>
  </si>
  <si>
    <t>19.06.2023 07:02:59</t>
  </si>
  <si>
    <t>19.06.2023 07:03:00</t>
  </si>
  <si>
    <t>19.06.2023 07:03:02</t>
  </si>
  <si>
    <t>19.06.2023 07:03:03</t>
  </si>
  <si>
    <t>19.06.2023 07:03:04</t>
  </si>
  <si>
    <t>19.06.2023 07:03:05</t>
  </si>
  <si>
    <t>19.06.2023 07:03:29</t>
  </si>
  <si>
    <t>19.06.2023 07:03:31</t>
  </si>
  <si>
    <t>19.06.2023 07:03:32</t>
  </si>
  <si>
    <t>19.06.2023 07:03:34</t>
  </si>
  <si>
    <t>19.06.2023 07:03:35</t>
  </si>
  <si>
    <t>19.06.2023 07:03:37</t>
  </si>
  <si>
    <t>19.06.2023 07:03:38</t>
  </si>
  <si>
    <t>19.06.2023 07:04:00</t>
  </si>
  <si>
    <t>19.06.2023 07:04:02</t>
  </si>
  <si>
    <t>19.06.2023 07:04:03</t>
  </si>
  <si>
    <t>19.06.2023 07:04:05</t>
  </si>
  <si>
    <t>19.06.2023 07:04:06</t>
  </si>
  <si>
    <t>19.06.2023 07:04:08</t>
  </si>
  <si>
    <t>19.06.2023 07:04:09</t>
  </si>
  <si>
    <t>19.06.2023 07:04:24</t>
  </si>
  <si>
    <t>19.06.2023 07:04:26</t>
  </si>
  <si>
    <t>19.06.2023 07:04:27</t>
  </si>
  <si>
    <t>19.06.2023 07:04:29</t>
  </si>
  <si>
    <t>19.06.2023 07:04:30</t>
  </si>
  <si>
    <t>19.06.2023 07:04:52</t>
  </si>
  <si>
    <t>19.06.2023 07:04:54</t>
  </si>
  <si>
    <t>19.06.2023 07:04:55</t>
  </si>
  <si>
    <t>19.06.2023 07:04:58</t>
  </si>
  <si>
    <t>19.06.2023 07:05:00</t>
  </si>
  <si>
    <t>19.06.2023 07:05:03</t>
  </si>
  <si>
    <t>19.06.2023 07:05:04</t>
  </si>
  <si>
    <t>19.06.2023 07:05:06</t>
  </si>
  <si>
    <t>19.06.2023 07:05:07</t>
  </si>
  <si>
    <t>19.06.2023 07:05:09</t>
  </si>
  <si>
    <t>19.06.2023 07:05:10</t>
  </si>
  <si>
    <t>19.06.2023 07:05:12</t>
  </si>
  <si>
    <t>19.06.2023 07:05:43</t>
  </si>
  <si>
    <t>19.06.2023 07:05:45</t>
  </si>
  <si>
    <t>19.06.2023 07:05:48</t>
  </si>
  <si>
    <t>19.06.2023 07:05:49</t>
  </si>
  <si>
    <t>19.06.2023 07:05:51</t>
  </si>
  <si>
    <t>19.06.2023 07:06:12</t>
  </si>
  <si>
    <t>19.06.2023 07:06:13</t>
  </si>
  <si>
    <t>19.06.2023 07:06:15</t>
  </si>
  <si>
    <t>19.06.2023 07:06:16</t>
  </si>
  <si>
    <t>19.06.2023 07:06:17</t>
  </si>
  <si>
    <t>19.06.2023 07:06:19</t>
  </si>
  <si>
    <t>19.06.2023 07:08:41</t>
  </si>
  <si>
    <t>19.06.2023 07:08:43</t>
  </si>
  <si>
    <t>19.06.2023 07:08:44</t>
  </si>
  <si>
    <t>19.06.2023 07:08:45</t>
  </si>
  <si>
    <t>19.06.2023 07:08:47</t>
  </si>
  <si>
    <t>19.06.2023 07:08:48</t>
  </si>
  <si>
    <t>19.06.2023 07:08:50</t>
  </si>
  <si>
    <t>19.06.2023 07:08:51</t>
  </si>
  <si>
    <t>19.06.2023 07:08:53</t>
  </si>
  <si>
    <t>19.06.2023 07:09:40</t>
  </si>
  <si>
    <t>19.06.2023 07:09:42</t>
  </si>
  <si>
    <t>19.06.2023 07:09:43</t>
  </si>
  <si>
    <t>19.06.2023 07:09:45</t>
  </si>
  <si>
    <t>19.06.2023 07:09:46</t>
  </si>
  <si>
    <t>19.06.2023 07:09:48</t>
  </si>
  <si>
    <t>19.06.2023 07:09:49</t>
  </si>
  <si>
    <t>19.06.2023 07:09:51</t>
  </si>
  <si>
    <t>19.06.2023 07:10:30</t>
  </si>
  <si>
    <t>19.06.2023 07:10:33</t>
  </si>
  <si>
    <t>19.06.2023 07:10:36</t>
  </si>
  <si>
    <t>19.06.2023 07:10:37</t>
  </si>
  <si>
    <t>19.06.2023 07:10:39</t>
  </si>
  <si>
    <t>19.06.2023 07:10:40</t>
  </si>
  <si>
    <t>19.06.2023 07:10:54</t>
  </si>
  <si>
    <t>19.06.2023 07:10:55</t>
  </si>
  <si>
    <t>19.06.2023 07:10:57</t>
  </si>
  <si>
    <t>19.06.2023 07:10:58</t>
  </si>
  <si>
    <t>19.06.2023 07:11:00</t>
  </si>
  <si>
    <t>19.06.2023 07:11:01</t>
  </si>
  <si>
    <t>19.06.2023 07:11:03</t>
  </si>
  <si>
    <t>19.06.2023 07:11:04</t>
  </si>
  <si>
    <t>19.06.2023 07:11:06</t>
  </si>
  <si>
    <t>19.06.2023 07:11:07</t>
  </si>
  <si>
    <t>19.06.2023 07:11:09</t>
  </si>
  <si>
    <t>19.06.2023 07:11:37</t>
  </si>
  <si>
    <t>19.06.2023 07:11:39</t>
  </si>
  <si>
    <t>19.06.2023 07:11:40</t>
  </si>
  <si>
    <t>19.06.2023 07:11:42</t>
  </si>
  <si>
    <t>19.06.2023 07:13:15</t>
  </si>
  <si>
    <t>19.06.2023 07:13:16</t>
  </si>
  <si>
    <t>19.06.2023 07:13:18</t>
  </si>
  <si>
    <t>19.06.2023 07:13:19</t>
  </si>
  <si>
    <t>19.06.2023 07:13:21</t>
  </si>
  <si>
    <t>19.06.2023 07:13:22</t>
  </si>
  <si>
    <t>19.06.2023 07:13:24</t>
  </si>
  <si>
    <t>19.06.2023 07:13:25</t>
  </si>
  <si>
    <t>19.06.2023 07:13:27</t>
  </si>
  <si>
    <t>19.06.2023 07:13:28</t>
  </si>
  <si>
    <t>19.06.2023 07:13:30</t>
  </si>
  <si>
    <t>19.06.2023 07:13:31</t>
  </si>
  <si>
    <t>19.06.2023 07:13:33</t>
  </si>
  <si>
    <t>19.06.2023 07:13:34</t>
  </si>
  <si>
    <t>19.06.2023 07:13:36</t>
  </si>
  <si>
    <t>19.06.2023 07:13:37</t>
  </si>
  <si>
    <t>19.06.2023 07:14:13</t>
  </si>
  <si>
    <t>19.06.2023 07:14:15</t>
  </si>
  <si>
    <t>19.06.2023 07:14:16</t>
  </si>
  <si>
    <t>19.06.2023 07:14:17</t>
  </si>
  <si>
    <t>19.06.2023 07:14:18</t>
  </si>
  <si>
    <t>19.06.2023 07:14:20</t>
  </si>
  <si>
    <t>19.06.2023 07:14:21</t>
  </si>
  <si>
    <t>19.06.2023 07:14:22</t>
  </si>
  <si>
    <t>19.06.2023 07:14:24</t>
  </si>
  <si>
    <t>19.06.2023 07:14:26</t>
  </si>
  <si>
    <t>19.06.2023 07:14:28</t>
  </si>
  <si>
    <t>19.06.2023 07:14:29</t>
  </si>
  <si>
    <t>19.06.2023 07:14:30</t>
  </si>
  <si>
    <t>19.06.2023 07:14:32</t>
  </si>
  <si>
    <t>19.06.2023 07:14:33</t>
  </si>
  <si>
    <t>19.06.2023 07:14:34</t>
  </si>
  <si>
    <t>19.06.2023 07:14:37</t>
  </si>
  <si>
    <t>19.06.2023 07:15:49</t>
  </si>
  <si>
    <t>19.06.2023 07:15:51</t>
  </si>
  <si>
    <t>19.06.2023 07:15:52</t>
  </si>
  <si>
    <t>19.06.2023 07:15:54</t>
  </si>
  <si>
    <t>19.06.2023 07:15:55</t>
  </si>
  <si>
    <t>19.06.2023 07:15:57</t>
  </si>
  <si>
    <t>19.06.2023 07:16:31</t>
  </si>
  <si>
    <t>19.06.2023 07:16:33</t>
  </si>
  <si>
    <t>19.06.2023 07:16:34</t>
  </si>
  <si>
    <t>19.06.2023 07:16:35</t>
  </si>
  <si>
    <t>19.06.2023 07:16:36</t>
  </si>
  <si>
    <t>19.06.2023 07:16:38</t>
  </si>
  <si>
    <t>19.06.2023 07:16:39</t>
  </si>
  <si>
    <t>19.06.2023 07:16:42</t>
  </si>
  <si>
    <t>19.06.2023 07:16:43</t>
  </si>
  <si>
    <t>19.06.2023 07:18:13</t>
  </si>
  <si>
    <t>19.06.2023 07:18:14</t>
  </si>
  <si>
    <t>19.06.2023 07:18:16</t>
  </si>
  <si>
    <t>19.06.2023 07:18:17</t>
  </si>
  <si>
    <t>19.06.2023 07:18:18</t>
  </si>
  <si>
    <t>19.06.2023 07:18:20</t>
  </si>
  <si>
    <t>19.06.2023 07:18:21</t>
  </si>
  <si>
    <t>19.06.2023 07:18:22</t>
  </si>
  <si>
    <t>19.06.2023 07:20:03</t>
  </si>
  <si>
    <t>19.06.2023 07:20:04</t>
  </si>
  <si>
    <t>19.06.2023 07:20:06</t>
  </si>
  <si>
    <t>19.06.2023 07:20:15</t>
  </si>
  <si>
    <t>19.06.2023 07:20:19</t>
  </si>
  <si>
    <t>19.06.2023 07:20:20</t>
  </si>
  <si>
    <t>19.06.2023 07:20:22</t>
  </si>
  <si>
    <t>19.06.2023 07:20:25</t>
  </si>
  <si>
    <t>19.06.2023 07:20:26</t>
  </si>
  <si>
    <t>19.06.2023 07:20:28</t>
  </si>
  <si>
    <t>19.06.2023 07:21:05</t>
  </si>
  <si>
    <t>19.06.2023 07:21:26</t>
  </si>
  <si>
    <t>19.06.2023 07:21:31</t>
  </si>
  <si>
    <t>19.06.2023 07:21:32</t>
  </si>
  <si>
    <t>19.06.2023 07:21:33</t>
  </si>
  <si>
    <t>19.06.2023 07:21:35</t>
  </si>
  <si>
    <t>19.06.2023 07:21:36</t>
  </si>
  <si>
    <t>19.06.2023 07:21:37</t>
  </si>
  <si>
    <t>19.06.2023 07:21:39</t>
  </si>
  <si>
    <t>19.06.2023 07:21:40</t>
  </si>
  <si>
    <t>19.06.2023 07:21:41</t>
  </si>
  <si>
    <t>19.06.2023 07:21:43</t>
  </si>
  <si>
    <t>19.06.2023 07:21:44</t>
  </si>
  <si>
    <t>19.06.2023 07:21:45</t>
  </si>
  <si>
    <t>19.06.2023 07:21:48</t>
  </si>
  <si>
    <t>19.06.2023 07:21:54</t>
  </si>
  <si>
    <t>19.06.2023 07:21:57</t>
  </si>
  <si>
    <t>19.06.2023 07:23:35</t>
  </si>
  <si>
    <t>19.06.2023 07:23:37</t>
  </si>
  <si>
    <t>19.06.2023 07:23:38</t>
  </si>
  <si>
    <t>19.06.2023 07:23:39</t>
  </si>
  <si>
    <t>19.06.2023 07:23:41</t>
  </si>
  <si>
    <t>19.06.2023 07:23:42</t>
  </si>
  <si>
    <t>19.06.2023 07:23:43</t>
  </si>
  <si>
    <t>19.06.2023 07:23:44</t>
  </si>
  <si>
    <t>19.06.2023 07:23:46</t>
  </si>
  <si>
    <t>19.06.2023 07:23:47</t>
  </si>
  <si>
    <t>19.06.2023 07:24:08</t>
  </si>
  <si>
    <t>19.06.2023 07:24:09</t>
  </si>
  <si>
    <t>19.06.2023 07:24:11</t>
  </si>
  <si>
    <t>19.06.2023 07:24:12</t>
  </si>
  <si>
    <t>19.06.2023 07:24:14</t>
  </si>
  <si>
    <t>19.06.2023 07:24:15</t>
  </si>
  <si>
    <t>19.06.2023 07:24:17</t>
  </si>
  <si>
    <t>19.06.2023 07:24:39</t>
  </si>
  <si>
    <t>19.06.2023 07:24:41</t>
  </si>
  <si>
    <t>19.06.2023 07:24:44</t>
  </si>
  <si>
    <t>19.06.2023 07:24:45</t>
  </si>
  <si>
    <t>19.06.2023 07:24:47</t>
  </si>
  <si>
    <t>19.06.2023 07:24:48</t>
  </si>
  <si>
    <t>19.06.2023 07:24:49</t>
  </si>
  <si>
    <t>19.06.2023 07:24:50</t>
  </si>
  <si>
    <t>19.06.2023 07:24:52</t>
  </si>
  <si>
    <t>19.06.2023 07:24:55</t>
  </si>
  <si>
    <t>19.06.2023 07:25:02</t>
  </si>
  <si>
    <t>19.06.2023 07:25:04</t>
  </si>
  <si>
    <t>19.06.2023 07:25:05</t>
  </si>
  <si>
    <t>19.06.2023 07:25:07</t>
  </si>
  <si>
    <t>19.06.2023 07:25:10</t>
  </si>
  <si>
    <t>19.06.2023 07:25:13</t>
  </si>
  <si>
    <t>19.06.2023 07:25:14</t>
  </si>
  <si>
    <t>19.06.2023 07:25:16</t>
  </si>
  <si>
    <t>19.06.2023 07:25:17</t>
  </si>
  <si>
    <t>19.06.2023 07:25:19</t>
  </si>
  <si>
    <t>19.06.2023 07:25:39</t>
  </si>
  <si>
    <t>19.06.2023 07:25:41</t>
  </si>
  <si>
    <t>19.06.2023 07:25:42</t>
  </si>
  <si>
    <t>19.06.2023 07:25:44</t>
  </si>
  <si>
    <t>19.06.2023 07:25:45</t>
  </si>
  <si>
    <t>19.06.2023 07:25:48</t>
  </si>
  <si>
    <t>19.06.2023 07:27:18</t>
  </si>
  <si>
    <t>19.06.2023 07:27:20</t>
  </si>
  <si>
    <t>19.06.2023 07:27:21</t>
  </si>
  <si>
    <t>19.06.2023 07:27:23</t>
  </si>
  <si>
    <t>19.06.2023 07:27:24</t>
  </si>
  <si>
    <t>19.06.2023 07:27:26</t>
  </si>
  <si>
    <t>19.06.2023 07:27:27</t>
  </si>
  <si>
    <t>19.06.2023 07:27:30</t>
  </si>
  <si>
    <t>19.06.2023 07:27:47</t>
  </si>
  <si>
    <t>19.06.2023 07:27:48</t>
  </si>
  <si>
    <t>19.06.2023 07:27:50</t>
  </si>
  <si>
    <t>19.06.2023 07:27:51</t>
  </si>
  <si>
    <t>19.06.2023 07:27:53</t>
  </si>
  <si>
    <t>19.06.2023 07:27:54</t>
  </si>
  <si>
    <t>19.06.2023 07:27:56</t>
  </si>
  <si>
    <t>19.06.2023 07:27:57</t>
  </si>
  <si>
    <t>19.06.2023 07:27:59</t>
  </si>
  <si>
    <t>19.06.2023 07:28:02</t>
  </si>
  <si>
    <t>19.06.2023 07:28:03</t>
  </si>
  <si>
    <t>19.06.2023 07:28:05</t>
  </si>
  <si>
    <t>19.06.2023 07:28:53</t>
  </si>
  <si>
    <t>19.06.2023 07:28:55</t>
  </si>
  <si>
    <t>19.06.2023 07:28:56</t>
  </si>
  <si>
    <t>19.06.2023 07:28:57</t>
  </si>
  <si>
    <t>19.06.2023 07:28:58</t>
  </si>
  <si>
    <t>19.06.2023 07:29:00</t>
  </si>
  <si>
    <t>19.06.2023 07:29:01</t>
  </si>
  <si>
    <t>19.06.2023 07:29:02</t>
  </si>
  <si>
    <t>19.06.2023 07:29:04</t>
  </si>
  <si>
    <t>19.06.2023 07:29:05</t>
  </si>
  <si>
    <t>19.06.2023 07:29:06</t>
  </si>
  <si>
    <t>19.06.2023 07:29:07</t>
  </si>
  <si>
    <t>19.06.2023 07:29:09</t>
  </si>
  <si>
    <t>19.06.2023 07:29:10</t>
  </si>
  <si>
    <t>19.06.2023 07:29:11</t>
  </si>
  <si>
    <t>19.06.2023 07:29:12</t>
  </si>
  <si>
    <t>19.06.2023 07:29:14</t>
  </si>
  <si>
    <t>19.06.2023 07:30:01</t>
  </si>
  <si>
    <t>19.06.2023 07:30:03</t>
  </si>
  <si>
    <t>19.06.2023 07:30:04</t>
  </si>
  <si>
    <t>19.06.2023 07:30:05</t>
  </si>
  <si>
    <t>19.06.2023 07:30:07</t>
  </si>
  <si>
    <t>19.06.2023 07:30:08</t>
  </si>
  <si>
    <t>19.06.2023 07:30:09</t>
  </si>
  <si>
    <t>19.06.2023 07:30:10</t>
  </si>
  <si>
    <t>19.06.2023 07:30:12</t>
  </si>
  <si>
    <t>19.06.2023 07:30:13</t>
  </si>
  <si>
    <t>19.06.2023 07:30:14</t>
  </si>
  <si>
    <t>19.06.2023 07:30:56</t>
  </si>
  <si>
    <t>19.06.2023 07:30:57</t>
  </si>
  <si>
    <t>19.06.2023 07:30:58</t>
  </si>
  <si>
    <t>19.06.2023 07:31:10</t>
  </si>
  <si>
    <t>19.06.2023 07:31:12</t>
  </si>
  <si>
    <t>19.06.2023 07:31:44</t>
  </si>
  <si>
    <t>19.06.2023 07:31:46</t>
  </si>
  <si>
    <t>19.06.2023 07:31:47</t>
  </si>
  <si>
    <t>19.06.2023 07:31:48</t>
  </si>
  <si>
    <t>19.06.2023 07:31:51</t>
  </si>
  <si>
    <t>19.06.2023 07:31:54</t>
  </si>
  <si>
    <t>19.06.2023 07:32:07</t>
  </si>
  <si>
    <t>19.06.2023 07:32:09</t>
  </si>
  <si>
    <t>19.06.2023 07:32:10</t>
  </si>
  <si>
    <t>19.06.2023 07:32:12</t>
  </si>
  <si>
    <t>19.06.2023 07:32:13</t>
  </si>
  <si>
    <t>19.06.2023 07:32:15</t>
  </si>
  <si>
    <t>19.06.2023 07:32:16</t>
  </si>
  <si>
    <t>19.06.2023 07:32:18</t>
  </si>
  <si>
    <t>19.06.2023 07:32:19</t>
  </si>
  <si>
    <t>19.06.2023 07:33:19</t>
  </si>
  <si>
    <t>19.06.2023 07:33:22</t>
  </si>
  <si>
    <t>19.06.2023 07:33:24</t>
  </si>
  <si>
    <t>19.06.2023 07:33:25</t>
  </si>
  <si>
    <t>19.06.2023 07:33:27</t>
  </si>
  <si>
    <t>19.06.2023 07:33:28</t>
  </si>
  <si>
    <t>19.06.2023 07:33:29</t>
  </si>
  <si>
    <t>19.06.2023 07:33:31</t>
  </si>
  <si>
    <t>19.06.2023 07:33:32</t>
  </si>
  <si>
    <t>19.06.2023 07:34:13</t>
  </si>
  <si>
    <t>19.06.2023 07:34:14</t>
  </si>
  <si>
    <t>19.06.2023 07:34:16</t>
  </si>
  <si>
    <t>19.06.2023 07:34:19</t>
  </si>
  <si>
    <t>19.06.2023 07:34:20</t>
  </si>
  <si>
    <t>19.06.2023 07:34:22</t>
  </si>
  <si>
    <t>19.06.2023 07:34:23</t>
  </si>
  <si>
    <t>19.06.2023 07:34:37</t>
  </si>
  <si>
    <t>19.06.2023 07:34:40</t>
  </si>
  <si>
    <t>19.06.2023 07:34:41</t>
  </si>
  <si>
    <t>19.06.2023 07:34:47</t>
  </si>
  <si>
    <t>19.06.2023 07:34:50</t>
  </si>
  <si>
    <t>19.06.2023 07:34:52</t>
  </si>
  <si>
    <t>19.06.2023 07:35:05</t>
  </si>
  <si>
    <t>19.06.2023 07:35:07</t>
  </si>
  <si>
    <t>19.06.2023 07:35:08</t>
  </si>
  <si>
    <t>19.06.2023 07:35:09</t>
  </si>
  <si>
    <t>19.06.2023 07:35:10</t>
  </si>
  <si>
    <t>19.06.2023 07:35:12</t>
  </si>
  <si>
    <t>19.06.2023 07:35:13</t>
  </si>
  <si>
    <t>19.06.2023 07:35:14</t>
  </si>
  <si>
    <t>19.06.2023 07:35:15</t>
  </si>
  <si>
    <t>19.06.2023 07:35:17</t>
  </si>
  <si>
    <t>19.06.2023 07:35:18</t>
  </si>
  <si>
    <t>19.06.2023 07:35:21</t>
  </si>
  <si>
    <t>19.06.2023 07:35:55</t>
  </si>
  <si>
    <t>19.06.2023 07:35:58</t>
  </si>
  <si>
    <t>19.06.2023 07:36:00</t>
  </si>
  <si>
    <t>19.06.2023 07:36:01</t>
  </si>
  <si>
    <t>19.06.2023 07:36:03</t>
  </si>
  <si>
    <t>19.06.2023 07:36:04</t>
  </si>
  <si>
    <t>19.06.2023 07:36:06</t>
  </si>
  <si>
    <t>19.06.2023 07:36:27</t>
  </si>
  <si>
    <t>19.06.2023 07:36:28</t>
  </si>
  <si>
    <t>19.06.2023 07:36:31</t>
  </si>
  <si>
    <t>19.06.2023 07:36:33</t>
  </si>
  <si>
    <t>19.06.2023 07:36:34</t>
  </si>
  <si>
    <t>19.06.2023 07:36:36</t>
  </si>
  <si>
    <t>19.06.2023 07:36:37</t>
  </si>
  <si>
    <t>19.06.2023 07:37:34</t>
  </si>
  <si>
    <t>19.06.2023 07:37:36</t>
  </si>
  <si>
    <t>19.06.2023 07:37:37</t>
  </si>
  <si>
    <t>19.06.2023 07:37:38</t>
  </si>
  <si>
    <t>19.06.2023 07:37:39</t>
  </si>
  <si>
    <t>19.06.2023 07:37:41</t>
  </si>
  <si>
    <t>19.06.2023 07:37:42</t>
  </si>
  <si>
    <t>19.06.2023 07:37:43</t>
  </si>
  <si>
    <t>19.06.2023 07:37:44</t>
  </si>
  <si>
    <t>19.06.2023 07:38:31</t>
  </si>
  <si>
    <t>19.06.2023 07:38:34</t>
  </si>
  <si>
    <t>19.06.2023 07:38:35</t>
  </si>
  <si>
    <t>19.06.2023 07:38:37</t>
  </si>
  <si>
    <t>19.06.2023 07:38:38</t>
  </si>
  <si>
    <t>19.06.2023 07:40:14</t>
  </si>
  <si>
    <t>19.06.2023 07:40:16</t>
  </si>
  <si>
    <t>19.06.2023 07:40:17</t>
  </si>
  <si>
    <t>19.06.2023 07:41:26</t>
  </si>
  <si>
    <t>19.06.2023 07:41:27</t>
  </si>
  <si>
    <t>19.06.2023 07:41:28</t>
  </si>
  <si>
    <t>19.06.2023 07:41:29</t>
  </si>
  <si>
    <t>19.06.2023 07:41:31</t>
  </si>
  <si>
    <t>19.06.2023 07:41:32</t>
  </si>
  <si>
    <t>19.06.2023 07:41:33</t>
  </si>
  <si>
    <t>19.06.2023 07:41:34</t>
  </si>
  <si>
    <t>19.06.2023 07:41:36</t>
  </si>
  <si>
    <t>19.06.2023 07:41:37</t>
  </si>
  <si>
    <t>19.06.2023 07:41:50</t>
  </si>
  <si>
    <t>19.06.2023 07:41:52</t>
  </si>
  <si>
    <t>19.06.2023 07:42:26</t>
  </si>
  <si>
    <t>19.06.2023 07:42:29</t>
  </si>
  <si>
    <t>19.06.2023 07:42:30</t>
  </si>
  <si>
    <t>19.06.2023 07:42:32</t>
  </si>
  <si>
    <t>19.06.2023 07:42:33</t>
  </si>
  <si>
    <t>19.06.2023 07:42:34</t>
  </si>
  <si>
    <t>19.06.2023 07:42:35</t>
  </si>
  <si>
    <t>19.06.2023 07:42:37</t>
  </si>
  <si>
    <t>19.06.2023 07:42:38</t>
  </si>
  <si>
    <t>19.06.2023 07:42:39</t>
  </si>
  <si>
    <t>19.06.2023 07:42:40</t>
  </si>
  <si>
    <t>19.06.2023 07:42:42</t>
  </si>
  <si>
    <t>19.06.2023 07:42:43</t>
  </si>
  <si>
    <t>19.06.2023 07:42:44</t>
  </si>
  <si>
    <t>19.06.2023 07:42:53</t>
  </si>
  <si>
    <t>19.06.2023 07:42:54</t>
  </si>
  <si>
    <t>19.06.2023 07:42:56</t>
  </si>
  <si>
    <t>19.06.2023 07:42:57</t>
  </si>
  <si>
    <t>19.06.2023 07:42:58</t>
  </si>
  <si>
    <t>19.06.2023 07:42:59</t>
  </si>
  <si>
    <t>19.06.2023 07:43:01</t>
  </si>
  <si>
    <t>19.06.2023 07:43:02</t>
  </si>
  <si>
    <t>19.06.2023 07:43:03</t>
  </si>
  <si>
    <t>19.06.2023 07:43:20</t>
  </si>
  <si>
    <t>19.06.2023 07:43:21</t>
  </si>
  <si>
    <t>19.06.2023 07:43:22</t>
  </si>
  <si>
    <t>19.06.2023 07:43:24</t>
  </si>
  <si>
    <t>19.06.2023 07:44:26</t>
  </si>
  <si>
    <t>19.06.2023 07:44:28</t>
  </si>
  <si>
    <t>19.06.2023 07:44:29</t>
  </si>
  <si>
    <t>19.06.2023 07:44:31</t>
  </si>
  <si>
    <t>19.06.2023 07:45:03</t>
  </si>
  <si>
    <t>19.06.2023 07:45:05</t>
  </si>
  <si>
    <t>19.06.2023 07:45:07</t>
  </si>
  <si>
    <t>19.06.2023 07:45:10</t>
  </si>
  <si>
    <t>19.06.2023 07:45:43</t>
  </si>
  <si>
    <t>19.06.2023 07:45:45</t>
  </si>
  <si>
    <t>19.06.2023 07:45:46</t>
  </si>
  <si>
    <t>19.06.2023 07:45:47</t>
  </si>
  <si>
    <t>19.06.2023 07:45:49</t>
  </si>
  <si>
    <t>19.06.2023 07:45:50</t>
  </si>
  <si>
    <t>19.06.2023 07:45:51</t>
  </si>
  <si>
    <t>19.06.2023 07:45:52</t>
  </si>
  <si>
    <t>19.06.2023 07:45:54</t>
  </si>
  <si>
    <t>19.06.2023 07:45:55</t>
  </si>
  <si>
    <t>19.06.2023 07:45:56</t>
  </si>
  <si>
    <t>19.06.2023 07:46:32</t>
  </si>
  <si>
    <t>19.06.2023 07:46:33</t>
  </si>
  <si>
    <t>19.06.2023 07:46:35</t>
  </si>
  <si>
    <t>19.06.2023 07:46:36</t>
  </si>
  <si>
    <t>19.06.2023 07:46:38</t>
  </si>
  <si>
    <t>19.06.2023 07:46:39</t>
  </si>
  <si>
    <t>19.06.2023 07:46:41</t>
  </si>
  <si>
    <t>19.06.2023 07:46:42</t>
  </si>
  <si>
    <t>19.06.2023 07:46:44</t>
  </si>
  <si>
    <t>19.06.2023 07:46:45</t>
  </si>
  <si>
    <t>19.06.2023 07:46:50</t>
  </si>
  <si>
    <t>19.06.2023 07:46:53</t>
  </si>
  <si>
    <t>19.06.2023 07:46:54</t>
  </si>
  <si>
    <t>19.06.2023 07:46:56</t>
  </si>
  <si>
    <t>19.06.2023 07:46:57</t>
  </si>
  <si>
    <t>19.06.2023 07:47:00</t>
  </si>
  <si>
    <t>19.06.2023 07:47:02</t>
  </si>
  <si>
    <t>19.06.2023 07:47:44</t>
  </si>
  <si>
    <t>19.06.2023 07:47:47</t>
  </si>
  <si>
    <t>19.06.2023 07:47:48</t>
  </si>
  <si>
    <t>19.06.2023 07:47:50</t>
  </si>
  <si>
    <t>19.06.2023 07:48:17</t>
  </si>
  <si>
    <t>19.06.2023 07:48:18</t>
  </si>
  <si>
    <t>19.06.2023 07:48:20</t>
  </si>
  <si>
    <t>19.06.2023 07:48:21</t>
  </si>
  <si>
    <t>19.06.2023 07:48:22</t>
  </si>
  <si>
    <t>19.06.2023 07:48:23</t>
  </si>
  <si>
    <t>19.06.2023 07:48:25</t>
  </si>
  <si>
    <t>19.06.2023 07:48:27</t>
  </si>
  <si>
    <t>19.06.2023 07:48:29</t>
  </si>
  <si>
    <t>19.06.2023 07:49:00</t>
  </si>
  <si>
    <t>19.06.2023 07:49:02</t>
  </si>
  <si>
    <t>19.06.2023 07:49:03</t>
  </si>
  <si>
    <t>19.06.2023 07:49:05</t>
  </si>
  <si>
    <t>19.06.2023 07:49:06</t>
  </si>
  <si>
    <t>19.06.2023 07:49:08</t>
  </si>
  <si>
    <t>19.06.2023 07:49:11</t>
  </si>
  <si>
    <t>19.06.2023 07:49:12</t>
  </si>
  <si>
    <t>19.06.2023 07:49:29</t>
  </si>
  <si>
    <t>19.06.2023 07:49:30</t>
  </si>
  <si>
    <t>19.06.2023 07:49:31</t>
  </si>
  <si>
    <t>19.06.2023 07:49:33</t>
  </si>
  <si>
    <t>19.06.2023 07:49:34</t>
  </si>
  <si>
    <t>19.06.2023 07:49:35</t>
  </si>
  <si>
    <t>19.06.2023 07:49:38</t>
  </si>
  <si>
    <t>19.06.2023 07:49:47</t>
  </si>
  <si>
    <t>19.06.2023 07:49:48</t>
  </si>
  <si>
    <t>19.06.2023 07:49:49</t>
  </si>
  <si>
    <t>19.06.2023 07:49:51</t>
  </si>
  <si>
    <t>19.06.2023 07:49:52</t>
  </si>
  <si>
    <t>19.06.2023 07:49:53</t>
  </si>
  <si>
    <t>19.06.2023 07:49:54</t>
  </si>
  <si>
    <t>19.06.2023 07:49:57</t>
  </si>
  <si>
    <t>19.06.2023 07:50:18</t>
  </si>
  <si>
    <t>19.06.2023 07:50:19</t>
  </si>
  <si>
    <t>19.06.2023 07:50:20</t>
  </si>
  <si>
    <t>19.06.2023 07:50:22</t>
  </si>
  <si>
    <t>19.06.2023 07:50:23</t>
  </si>
  <si>
    <t>19.06.2023 07:50:24</t>
  </si>
  <si>
    <t>19.06.2023 07:50:27</t>
  </si>
  <si>
    <t>19.06.2023 07:50:28</t>
  </si>
  <si>
    <t>19.06.2023 07:51:15</t>
  </si>
  <si>
    <t>19.06.2023 07:51:18</t>
  </si>
  <si>
    <t>19.06.2023 07:51:24</t>
  </si>
  <si>
    <t>19.06.2023 07:51:31</t>
  </si>
  <si>
    <t>19.06.2023 07:51:33</t>
  </si>
  <si>
    <t>19.06.2023 07:51:34</t>
  </si>
  <si>
    <t>19.06.2023 07:51:36</t>
  </si>
  <si>
    <t>19.06.2023 07:51:37</t>
  </si>
  <si>
    <t>19.06.2023 07:51:39</t>
  </si>
  <si>
    <t>19.06.2023 07:51:40</t>
  </si>
  <si>
    <t>19.06.2023 07:51:54</t>
  </si>
  <si>
    <t>19.06.2023 07:51:55</t>
  </si>
  <si>
    <t>19.06.2023 07:51:57</t>
  </si>
  <si>
    <t>19.06.2023 07:52:00</t>
  </si>
  <si>
    <t>19.06.2023 07:52:46</t>
  </si>
  <si>
    <t>19.06.2023 07:52:47</t>
  </si>
  <si>
    <t>19.06.2023 07:52:49</t>
  </si>
  <si>
    <t>19.06.2023 07:52:50</t>
  </si>
  <si>
    <t>19.06.2023 07:52:52</t>
  </si>
  <si>
    <t>19.06.2023 07:52:53</t>
  </si>
  <si>
    <t>19.06.2023 07:53:17</t>
  </si>
  <si>
    <t>19.06.2023 07:53:19</t>
  </si>
  <si>
    <t>19.06.2023 07:53:20</t>
  </si>
  <si>
    <t>19.06.2023 07:53:21</t>
  </si>
  <si>
    <t>19.06.2023 07:53:22</t>
  </si>
  <si>
    <t>19.06.2023 07:53:24</t>
  </si>
  <si>
    <t>19.06.2023 07:53:26</t>
  </si>
  <si>
    <t>19.06.2023 07:53:28</t>
  </si>
  <si>
    <t>19.06.2023 07:55:40</t>
  </si>
  <si>
    <t>19.06.2023 07:55:41</t>
  </si>
  <si>
    <t>19.06.2023 07:55:42</t>
  </si>
  <si>
    <t>19.06.2023 07:55:43</t>
  </si>
  <si>
    <t>19.06.2023 07:55:45</t>
  </si>
  <si>
    <t>19.06.2023 07:55:46</t>
  </si>
  <si>
    <t>19.06.2023 07:55:47</t>
  </si>
  <si>
    <t>19.06.2023 07:55:48</t>
  </si>
  <si>
    <t>19.06.2023 07:55:53</t>
  </si>
  <si>
    <t>19.06.2023 07:55:57</t>
  </si>
  <si>
    <t>19.06.2023 07:56:03</t>
  </si>
  <si>
    <t>19.06.2023 07:56:09</t>
  </si>
  <si>
    <t>19.06.2023 07:56:10</t>
  </si>
  <si>
    <t>19.06.2023 07:56:12</t>
  </si>
  <si>
    <t>19.06.2023 07:56:13</t>
  </si>
  <si>
    <t>19.06.2023 07:56:14</t>
  </si>
  <si>
    <t>19.06.2023 07:56:17</t>
  </si>
  <si>
    <t>19.06.2023 07:56:18</t>
  </si>
  <si>
    <t>19.06.2023 07:56:20</t>
  </si>
  <si>
    <t>19.06.2023 07:56:21</t>
  </si>
  <si>
    <t>19.06.2023 07:56:24</t>
  </si>
  <si>
    <t>19.06.2023 07:56:26</t>
  </si>
  <si>
    <t>19.06.2023 07:56:27</t>
  </si>
  <si>
    <t>19.06.2023 07:56:30</t>
  </si>
  <si>
    <t>19.06.2023 07:57:04</t>
  </si>
  <si>
    <t>19.06.2023 07:57:06</t>
  </si>
  <si>
    <t>19.06.2023 07:58:13</t>
  </si>
  <si>
    <t>19.06.2023 07:59:33</t>
  </si>
  <si>
    <t>19.06.2023 07:59:35</t>
  </si>
  <si>
    <t>19.06.2023 07:59:36</t>
  </si>
  <si>
    <t>19.06.2023 07:59:37</t>
  </si>
  <si>
    <t>19.06.2023 07:59:38</t>
  </si>
  <si>
    <t>19.06.2023 07:59:40</t>
  </si>
  <si>
    <t>19.06.2023 07:59:41</t>
  </si>
  <si>
    <t>19.06.2023 07:59:42</t>
  </si>
  <si>
    <t>19.06.2023 07:59:43</t>
  </si>
  <si>
    <t>19.06.2023 07:59:45</t>
  </si>
  <si>
    <t>19.06.2023 08:00:37</t>
  </si>
  <si>
    <t>19.06.2023 08:00:38</t>
  </si>
  <si>
    <t>19.06.2023 08:00:40</t>
  </si>
  <si>
    <t>19.06.2023 08:00:41</t>
  </si>
  <si>
    <t>19.06.2023 08:00:42</t>
  </si>
  <si>
    <t>19.06.2023 08:00:43</t>
  </si>
  <si>
    <t>19.06.2023 08:00:45</t>
  </si>
  <si>
    <t>19.06.2023 08:00:46</t>
  </si>
  <si>
    <t>19.06.2023 08:00:47</t>
  </si>
  <si>
    <t>19.06.2023 08:00:48</t>
  </si>
  <si>
    <t>19.06.2023 08:00:50</t>
  </si>
  <si>
    <t>19.06.2023 08:00:51</t>
  </si>
  <si>
    <t>19.06.2023 08:00:52</t>
  </si>
  <si>
    <t>19.06.2023 08:00:53</t>
  </si>
  <si>
    <t>19.06.2023 08:00:55</t>
  </si>
  <si>
    <t>19.06.2023 08:00:56</t>
  </si>
  <si>
    <t>19.06.2023 08:00:57</t>
  </si>
  <si>
    <t>19.06.2023 08:01:10</t>
  </si>
  <si>
    <t>19.06.2023 08:01:12</t>
  </si>
  <si>
    <t>19.06.2023 08:01:13</t>
  </si>
  <si>
    <t>19.06.2023 08:01:14</t>
  </si>
  <si>
    <t>19.06.2023 08:01:16</t>
  </si>
  <si>
    <t>19.06.2023 08:01:17</t>
  </si>
  <si>
    <t>19.06.2023 08:01:18</t>
  </si>
  <si>
    <t>19.06.2023 08:01:19</t>
  </si>
  <si>
    <t>19.06.2023 08:01:21</t>
  </si>
  <si>
    <t>19.06.2023 08:01:22</t>
  </si>
  <si>
    <t>19.06.2023 08:01:23</t>
  </si>
  <si>
    <t>19.06.2023 08:01:26</t>
  </si>
  <si>
    <t>19.06.2023 08:01:36</t>
  </si>
  <si>
    <t>19.06.2023 08:01:38</t>
  </si>
  <si>
    <t>19.06.2023 08:01:39</t>
  </si>
  <si>
    <t>19.06.2023 08:01:40</t>
  </si>
  <si>
    <t>19.06.2023 08:01:41</t>
  </si>
  <si>
    <t>19.06.2023 08:01:43</t>
  </si>
  <si>
    <t>19.06.2023 08:01:44</t>
  </si>
  <si>
    <t>19.06.2023 08:01:45</t>
  </si>
  <si>
    <t>19.06.2023 08:01:46</t>
  </si>
  <si>
    <t>19.06.2023 08:01:48</t>
  </si>
  <si>
    <t>19.06.2023 08:02:05</t>
  </si>
  <si>
    <t>19.06.2023 08:02:53</t>
  </si>
  <si>
    <t>19.06.2023 08:03:25</t>
  </si>
  <si>
    <t>19.06.2023 08:03:28</t>
  </si>
  <si>
    <t>19.06.2023 08:04:22</t>
  </si>
  <si>
    <t>19.06.2023 08:05:12</t>
  </si>
  <si>
    <t>19.06.2023 08:05:14</t>
  </si>
  <si>
    <t>19.06.2023 08:06:13</t>
  </si>
  <si>
    <t>19.06.2023 08:07:19</t>
  </si>
  <si>
    <t>19.06.2023 08:07:20</t>
  </si>
  <si>
    <t>19.06.2023 08:07:22</t>
  </si>
  <si>
    <t>19.06.2023 08:07:23</t>
  </si>
  <si>
    <t>19.06.2023 08:07:24</t>
  </si>
  <si>
    <t>19.06.2023 08:07:25</t>
  </si>
  <si>
    <t>19.06.2023 08:07:27</t>
  </si>
  <si>
    <t>19.06.2023 08:07:41</t>
  </si>
  <si>
    <t>19.06.2023 08:07:43</t>
  </si>
  <si>
    <t>19.06.2023 08:07:44</t>
  </si>
  <si>
    <t>19.06.2023 08:07:45</t>
  </si>
  <si>
    <t>19.06.2023 08:07:47</t>
  </si>
  <si>
    <t>19.06.2023 08:07:48</t>
  </si>
  <si>
    <t>19.06.2023 08:07:49</t>
  </si>
  <si>
    <t>19.06.2023 08:08:13</t>
  </si>
  <si>
    <t>19.06.2023 08:08:14</t>
  </si>
  <si>
    <t>19.06.2023 08:08:16</t>
  </si>
  <si>
    <t>19.06.2023 08:08:17</t>
  </si>
  <si>
    <t>19.06.2023 08:08:18</t>
  </si>
  <si>
    <t>19.06.2023 08:08:19</t>
  </si>
  <si>
    <t>19.06.2023 08:08:21</t>
  </si>
  <si>
    <t>19.06.2023 08:08:23</t>
  </si>
  <si>
    <t>19.06.2023 08:08:26</t>
  </si>
  <si>
    <t>19.06.2023 08:08:28</t>
  </si>
  <si>
    <t>19.06.2023 08:09:00</t>
  </si>
  <si>
    <t>19.06.2023 08:09:02</t>
  </si>
  <si>
    <t>19.06.2023 08:09:09</t>
  </si>
  <si>
    <t>19.06.2023 08:09:50</t>
  </si>
  <si>
    <t>19.06.2023 08:09:52</t>
  </si>
  <si>
    <t>19.06.2023 08:09:53</t>
  </si>
  <si>
    <t>19.06.2023 08:09:54</t>
  </si>
  <si>
    <t>19.06.2023 08:09:56</t>
  </si>
  <si>
    <t>19.06.2023 08:09:57</t>
  </si>
  <si>
    <t>19.06.2023 08:09:58</t>
  </si>
  <si>
    <t>19.06.2023 08:09:59</t>
  </si>
  <si>
    <t>19.06.2023 08:10:01</t>
  </si>
  <si>
    <t>19.06.2023 08:10:02</t>
  </si>
  <si>
    <t>19.06.2023 08:10:03</t>
  </si>
  <si>
    <t>19.06.2023 08:10:26</t>
  </si>
  <si>
    <t>19.06.2023 08:10:27</t>
  </si>
  <si>
    <t>19.06.2023 08:10:28</t>
  </si>
  <si>
    <t>19.06.2023 08:10:30</t>
  </si>
  <si>
    <t>19.06.2023 08:10:31</t>
  </si>
  <si>
    <t>19.06.2023 08:12:22</t>
  </si>
  <si>
    <t>19.06.2023 08:12:23</t>
  </si>
  <si>
    <t>19.06.2023 08:12:24</t>
  </si>
  <si>
    <t>19.06.2023 08:12:26</t>
  </si>
  <si>
    <t>19.06.2023 08:12:27</t>
  </si>
  <si>
    <t>19.06.2023 08:12:28</t>
  </si>
  <si>
    <t>19.06.2023 08:12:31</t>
  </si>
  <si>
    <t>19.06.2023 08:12:34</t>
  </si>
  <si>
    <t>19.06.2023 08:12:37</t>
  </si>
  <si>
    <t>19.06.2023 08:12:38</t>
  </si>
  <si>
    <t>19.06.2023 08:12:40</t>
  </si>
  <si>
    <t>19.06.2023 08:12:41</t>
  </si>
  <si>
    <t>19.06.2023 08:12:46</t>
  </si>
  <si>
    <t>19.06.2023 08:12:47</t>
  </si>
  <si>
    <t>19.06.2023 08:12:50</t>
  </si>
  <si>
    <t>19.06.2023 08:12:52</t>
  </si>
  <si>
    <t>19.06.2023 08:12:53</t>
  </si>
  <si>
    <t>19.06.2023 08:12:55</t>
  </si>
  <si>
    <t>19.06.2023 08:13:25</t>
  </si>
  <si>
    <t>19.06.2023 08:13:26</t>
  </si>
  <si>
    <t>19.06.2023 08:13:28</t>
  </si>
  <si>
    <t>19.06.2023 08:13:29</t>
  </si>
  <si>
    <t>19.06.2023 08:13:33</t>
  </si>
  <si>
    <t>19.06.2023 08:14:24</t>
  </si>
  <si>
    <t>19.06.2023 08:14:26</t>
  </si>
  <si>
    <t>19.06.2023 08:14:27</t>
  </si>
  <si>
    <t>19.06.2023 08:14:28</t>
  </si>
  <si>
    <t>19.06.2023 08:14:29</t>
  </si>
  <si>
    <t>19.06.2023 08:14:32</t>
  </si>
  <si>
    <t>19.06.2023 08:14:37</t>
  </si>
  <si>
    <t>19.06.2023 08:14:38</t>
  </si>
  <si>
    <t>19.06.2023 08:14:40</t>
  </si>
  <si>
    <t>19.06.2023 08:15:04</t>
  </si>
  <si>
    <t>19.06.2023 08:15:05</t>
  </si>
  <si>
    <t>19.06.2023 08:15:07</t>
  </si>
  <si>
    <t>19.06.2023 08:15:09</t>
  </si>
  <si>
    <t>19.06.2023 08:15:17</t>
  </si>
  <si>
    <t>19.06.2023 08:15:18</t>
  </si>
  <si>
    <t>19.06.2023 08:15:20</t>
  </si>
  <si>
    <t>19.06.2023 08:15:21</t>
  </si>
  <si>
    <t>19.06.2023 08:15:22</t>
  </si>
  <si>
    <t>19.06.2023 08:15:23</t>
  </si>
  <si>
    <t>19.06.2023 08:15:25</t>
  </si>
  <si>
    <t>19.06.2023 08:15:45</t>
  </si>
  <si>
    <t>19.06.2023 08:15:47</t>
  </si>
  <si>
    <t>19.06.2023 08:16:09</t>
  </si>
  <si>
    <t>19.06.2023 08:16:11</t>
  </si>
  <si>
    <t>19.06.2023 08:16:12</t>
  </si>
  <si>
    <t>19.06.2023 08:16:13</t>
  </si>
  <si>
    <t>19.06.2023 08:16:32</t>
  </si>
  <si>
    <t>19.06.2023 08:16:34</t>
  </si>
  <si>
    <t>19.06.2023 08:16:35</t>
  </si>
  <si>
    <t>19.06.2023 08:17:03</t>
  </si>
  <si>
    <t>19.06.2023 08:17:05</t>
  </si>
  <si>
    <t>19.06.2023 08:17:06</t>
  </si>
  <si>
    <t>19.06.2023 08:17:08</t>
  </si>
  <si>
    <t>19.06.2023 08:17:09</t>
  </si>
  <si>
    <t>19.06.2023 08:17:11</t>
  </si>
  <si>
    <t>19.06.2023 08:17:24</t>
  </si>
  <si>
    <t>19.06.2023 08:17:26</t>
  </si>
  <si>
    <t>19.06.2023 08:17:27</t>
  </si>
  <si>
    <t>19.06.2023 08:17:28</t>
  </si>
  <si>
    <t>19.06.2023 08:17:29</t>
  </si>
  <si>
    <t>19.06.2023 08:17:31</t>
  </si>
  <si>
    <t>19.06.2023 08:17:32</t>
  </si>
  <si>
    <t>19.06.2023 08:17:33</t>
  </si>
  <si>
    <t>19.06.2023 08:17:34</t>
  </si>
  <si>
    <t>19.06.2023 08:18:06</t>
  </si>
  <si>
    <t>19.06.2023 08:18:07</t>
  </si>
  <si>
    <t>19.06.2023 08:18:12</t>
  </si>
  <si>
    <t>19.06.2023 08:18:13</t>
  </si>
  <si>
    <t>19.06.2023 08:18:15</t>
  </si>
  <si>
    <t>19.06.2023 08:18:54</t>
  </si>
  <si>
    <t>19.06.2023 08:18:55</t>
  </si>
  <si>
    <t>19.06.2023 08:18:58</t>
  </si>
  <si>
    <t>19.06.2023 08:19:00</t>
  </si>
  <si>
    <t>19.06.2023 08:19:01</t>
  </si>
  <si>
    <t>19.06.2023 08:19:03</t>
  </si>
  <si>
    <t>19.06.2023 08:19:04</t>
  </si>
  <si>
    <t>19.06.2023 08:21:46</t>
  </si>
  <si>
    <t>19.06.2023 08:21:49</t>
  </si>
  <si>
    <t>19.06.2023 08:21:51</t>
  </si>
  <si>
    <t>19.06.2023 08:21:52</t>
  </si>
  <si>
    <t>19.06.2023 08:21:54</t>
  </si>
  <si>
    <t>19.06.2023 08:21:55</t>
  </si>
  <si>
    <t>19.06.2023 08:22:00</t>
  </si>
  <si>
    <t>19.06.2023 08:22:01</t>
  </si>
  <si>
    <t>19.06.2023 08:22:06</t>
  </si>
  <si>
    <t>19.06.2023 08:22:09</t>
  </si>
  <si>
    <t>19.06.2023 08:22:13</t>
  </si>
  <si>
    <t>19.06.2023 08:22:16</t>
  </si>
  <si>
    <t>19.06.2023 08:22:18</t>
  </si>
  <si>
    <t>19.06.2023 08:22:19</t>
  </si>
  <si>
    <t>19.06.2023 08:22:21</t>
  </si>
  <si>
    <t>19.06.2023 08:22:25</t>
  </si>
  <si>
    <t>19.06.2023 08:22:27</t>
  </si>
  <si>
    <t>19.06.2023 08:22:28</t>
  </si>
  <si>
    <t>19.06.2023 08:22:30</t>
  </si>
  <si>
    <t>19.06.2023 08:22:31</t>
  </si>
  <si>
    <t>19.06.2023 08:22:33</t>
  </si>
  <si>
    <t>19.06.2023 08:22:34</t>
  </si>
  <si>
    <t>19.06.2023 08:23:16</t>
  </si>
  <si>
    <t>19.06.2023 08:23:18</t>
  </si>
  <si>
    <t>19.06.2023 08:23:19</t>
  </si>
  <si>
    <t>19.06.2023 08:23:20</t>
  </si>
  <si>
    <t>19.06.2023 08:23:41</t>
  </si>
  <si>
    <t>19.06.2023 08:23:42</t>
  </si>
  <si>
    <t>19.06.2023 08:23:44</t>
  </si>
  <si>
    <t>19.06.2023 08:23:45</t>
  </si>
  <si>
    <t>19.06.2023 08:23:47</t>
  </si>
  <si>
    <t>19.06.2023 08:23:48</t>
  </si>
  <si>
    <t>19.06.2023 08:23:50</t>
  </si>
  <si>
    <t>19.06.2023 08:25:39</t>
  </si>
  <si>
    <t>19.06.2023 08:25:41</t>
  </si>
  <si>
    <t>19.06.2023 08:25:43</t>
  </si>
  <si>
    <t>19.06.2023 08:25:45</t>
  </si>
  <si>
    <t>19.06.2023 08:25:48</t>
  </si>
  <si>
    <t>19.06.2023 08:25:49</t>
  </si>
  <si>
    <t>19.06.2023 08:28:41</t>
  </si>
  <si>
    <t>19.06.2023 08:29:59</t>
  </si>
  <si>
    <t>19.06.2023 08:30:00</t>
  </si>
  <si>
    <t>19.06.2023 08:30:02</t>
  </si>
  <si>
    <t>19.06.2023 08:30:03</t>
  </si>
  <si>
    <t>19.06.2023 08:30:04</t>
  </si>
  <si>
    <t>19.06.2023 08:30:07</t>
  </si>
  <si>
    <t>19.06.2023 08:30:09</t>
  </si>
  <si>
    <t>19.06.2023 08:30:10</t>
  </si>
  <si>
    <t>19.06.2023 08:30:11</t>
  </si>
  <si>
    <t>19.06.2023 08:30:29</t>
  </si>
  <si>
    <t>19.06.2023 08:31:59</t>
  </si>
  <si>
    <t>19.06.2023 08:33:35</t>
  </si>
  <si>
    <t>19.06.2023 08:34:52</t>
  </si>
  <si>
    <t>19.06.2023 08:35:29</t>
  </si>
  <si>
    <t>19.06.2023 08:35:32</t>
  </si>
  <si>
    <t>19.06.2023 08:39:37</t>
  </si>
  <si>
    <t>19.06.2023 08:39:38</t>
  </si>
  <si>
    <t>19.06.2023 08:39:39</t>
  </si>
  <si>
    <t>19.06.2023 08:40:05</t>
  </si>
  <si>
    <t>19.06.2023 08:40:06</t>
  </si>
  <si>
    <t>19.06.2023 08:40:08</t>
  </si>
  <si>
    <t>19.06.2023 08:40:09</t>
  </si>
  <si>
    <t>19.06.2023 08:40:11</t>
  </si>
  <si>
    <t>19.06.2023 08:40:12</t>
  </si>
  <si>
    <t>19.06.2023 08:40:14</t>
  </si>
  <si>
    <t>19.06.2023 08:40:15</t>
  </si>
  <si>
    <t>19.06.2023 08:40:18</t>
  </si>
  <si>
    <t>19.06.2023 08:40:23</t>
  </si>
  <si>
    <t>19.06.2023 08:40:24</t>
  </si>
  <si>
    <t>19.06.2023 08:40:26</t>
  </si>
  <si>
    <t>19.06.2023 08:40:27</t>
  </si>
  <si>
    <t>19.06.2023 08:40:30</t>
  </si>
  <si>
    <t>19.06.2023 08:40:32</t>
  </si>
  <si>
    <t>19.06.2023 08:40:35</t>
  </si>
  <si>
    <t>19.06.2023 08:40:36</t>
  </si>
  <si>
    <t>19.06.2023 08:40:39</t>
  </si>
  <si>
    <t>19.06.2023 08:41:20</t>
  </si>
  <si>
    <t>19.06.2023 08:41:21</t>
  </si>
  <si>
    <t>19.06.2023 08:41:24</t>
  </si>
  <si>
    <t>19.06.2023 08:41:26</t>
  </si>
  <si>
    <t>19.06.2023 08:41:27</t>
  </si>
  <si>
    <t>19.06.2023 08:41:28</t>
  </si>
  <si>
    <t>19.06.2023 08:41:31</t>
  </si>
  <si>
    <t>19.06.2023 08:42:04</t>
  </si>
  <si>
    <t>19.06.2023 08:42:06</t>
  </si>
  <si>
    <t>19.06.2023 08:42:07</t>
  </si>
  <si>
    <t>19.06.2023 08:42:08</t>
  </si>
  <si>
    <t>19.06.2023 08:42:10</t>
  </si>
  <si>
    <t>19.06.2023 08:42:11</t>
  </si>
  <si>
    <t>19.06.2023 08:42:12</t>
  </si>
  <si>
    <t>19.06.2023 08:42:15</t>
  </si>
  <si>
    <t>19.06.2023 08:44:00</t>
  </si>
  <si>
    <t>19.06.2023 08:44:34</t>
  </si>
  <si>
    <t>19.06.2023 08:44:37</t>
  </si>
  <si>
    <t>19.06.2023 08:45:26</t>
  </si>
  <si>
    <t>19.06.2023 08:45:28</t>
  </si>
  <si>
    <t>19.06.2023 08:45:29</t>
  </si>
  <si>
    <t>19.06.2023 08:45:30</t>
  </si>
  <si>
    <t>19.06.2023 08:45:31</t>
  </si>
  <si>
    <t>19.06.2023 08:45:33</t>
  </si>
  <si>
    <t>19.06.2023 08:45:35</t>
  </si>
  <si>
    <t>19.06.2023 08:45:37</t>
  </si>
  <si>
    <t>19.06.2023 08:45:38</t>
  </si>
  <si>
    <t>19.06.2023 08:45:39</t>
  </si>
  <si>
    <t>19.06.2023 08:45:41</t>
  </si>
  <si>
    <t>19.06.2023 08:45:42</t>
  </si>
  <si>
    <t>19.06.2023 08:45:43</t>
  </si>
  <si>
    <t>19.06.2023 08:45:44</t>
  </si>
  <si>
    <t>19.06.2023 08:46:02</t>
  </si>
  <si>
    <t>19.06.2023 08:46:04</t>
  </si>
  <si>
    <t>19.06.2023 08:46:05</t>
  </si>
  <si>
    <t>19.06.2023 08:46:06</t>
  </si>
  <si>
    <t>19.06.2023 08:46:07</t>
  </si>
  <si>
    <t>19.06.2023 08:46:09</t>
  </si>
  <si>
    <t>19.06.2023 08:46:10</t>
  </si>
  <si>
    <t>19.06.2023 08:46:11</t>
  </si>
  <si>
    <t>19.06.2023 08:46:12</t>
  </si>
  <si>
    <t>19.06.2023 08:46:41</t>
  </si>
  <si>
    <t>19.06.2023 08:46:42</t>
  </si>
  <si>
    <t>19.06.2023 08:46:43</t>
  </si>
  <si>
    <t>19.06.2023 08:46:45</t>
  </si>
  <si>
    <t>19.06.2023 08:46:46</t>
  </si>
  <si>
    <t>19.06.2023 08:46:47</t>
  </si>
  <si>
    <t>19.06.2023 08:46:48</t>
  </si>
  <si>
    <t>19.06.2023 08:46:53</t>
  </si>
  <si>
    <t>19.06.2023 08:47:28</t>
  </si>
  <si>
    <t>19.06.2023 08:47:30</t>
  </si>
  <si>
    <t>19.06.2023 08:47:31</t>
  </si>
  <si>
    <t>19.06.2023 08:47:33</t>
  </si>
  <si>
    <t>19.06.2023 08:47:34</t>
  </si>
  <si>
    <t>19.06.2023 08:47:36</t>
  </si>
  <si>
    <t>19.06.2023 08:47:37</t>
  </si>
  <si>
    <t>19.06.2023 08:47:39</t>
  </si>
  <si>
    <t>19.06.2023 08:48:24</t>
  </si>
  <si>
    <t>19.06.2023 08:49:14</t>
  </si>
  <si>
    <t>19.06.2023 08:49:48</t>
  </si>
  <si>
    <t>19.06.2023 08:49:50</t>
  </si>
  <si>
    <t>19.06.2023 08:50:43</t>
  </si>
  <si>
    <t>19.06.2023 08:50:45</t>
  </si>
  <si>
    <t>19.06.2023 08:50:46</t>
  </si>
  <si>
    <t>19.06.2023 08:50:47</t>
  </si>
  <si>
    <t>19.06.2023 08:50:48</t>
  </si>
  <si>
    <t>19.06.2023 08:50:50</t>
  </si>
  <si>
    <t>19.06.2023 08:50:51</t>
  </si>
  <si>
    <t>19.06.2023 08:50:52</t>
  </si>
  <si>
    <t>19.06.2023 08:50:53</t>
  </si>
  <si>
    <t>19.06.2023 08:51:23</t>
  </si>
  <si>
    <t>19.06.2023 08:51:25</t>
  </si>
  <si>
    <t>19.06.2023 08:51:26</t>
  </si>
  <si>
    <t>19.06.2023 08:51:28</t>
  </si>
  <si>
    <t>19.06.2023 08:51:29</t>
  </si>
  <si>
    <t>19.06.2023 08:51:31</t>
  </si>
  <si>
    <t>19.06.2023 08:51:32</t>
  </si>
  <si>
    <t>19.06.2023 08:51:34</t>
  </si>
  <si>
    <t>19.06.2023 08:51:56</t>
  </si>
  <si>
    <t>19.06.2023 08:51:57</t>
  </si>
  <si>
    <t>19.06.2023 08:51:59</t>
  </si>
  <si>
    <t>19.06.2023 08:52:00</t>
  </si>
  <si>
    <t>19.06.2023 08:52:16</t>
  </si>
  <si>
    <t>19.06.2023 08:52:18</t>
  </si>
  <si>
    <t>19.06.2023 08:52:19</t>
  </si>
  <si>
    <t>19.06.2023 08:52:20</t>
  </si>
  <si>
    <t>19.06.2023 08:52:22</t>
  </si>
  <si>
    <t>19.06.2023 08:52:23</t>
  </si>
  <si>
    <t>19.06.2023 08:52:24</t>
  </si>
  <si>
    <t>19.06.2023 08:52:25</t>
  </si>
  <si>
    <t>19.06.2023 08:52:27</t>
  </si>
  <si>
    <t>19.06.2023 08:52:28</t>
  </si>
  <si>
    <t>19.06.2023 08:52:29</t>
  </si>
  <si>
    <t>19.06.2023 08:53:00</t>
  </si>
  <si>
    <t>19.06.2023 08:53:02</t>
  </si>
  <si>
    <t>19.06.2023 08:53:03</t>
  </si>
  <si>
    <t>19.06.2023 08:53:05</t>
  </si>
  <si>
    <t>19.06.2023 08:53:06</t>
  </si>
  <si>
    <t>19.06.2023 08:53:08</t>
  </si>
  <si>
    <t>19.06.2023 08:53:09</t>
  </si>
  <si>
    <t>19.06.2023 08:53:11</t>
  </si>
  <si>
    <t>19.06.2023 08:53:12</t>
  </si>
  <si>
    <t>19.06.2023 08:53:30</t>
  </si>
  <si>
    <t>19.06.2023 08:53:32</t>
  </si>
  <si>
    <t>19.06.2023 08:53:33</t>
  </si>
  <si>
    <t>19.06.2023 08:53:34</t>
  </si>
  <si>
    <t>19.06.2023 08:56:59</t>
  </si>
  <si>
    <t>19.06.2023 08:57:01</t>
  </si>
  <si>
    <t>19.06.2023 08:57:02</t>
  </si>
  <si>
    <t>19.06.2023 08:57:04</t>
  </si>
  <si>
    <t>19.06.2023 08:57:05</t>
  </si>
  <si>
    <t>19.06.2023 08:57:07</t>
  </si>
  <si>
    <t>19.06.2023 08:57:44</t>
  </si>
  <si>
    <t>19.06.2023 08:57:45</t>
  </si>
  <si>
    <t>19.06.2023 08:57:47</t>
  </si>
  <si>
    <t>19.06.2023 08:57:48</t>
  </si>
  <si>
    <t>19.06.2023 08:57:49</t>
  </si>
  <si>
    <t>19.06.2023 08:57:50</t>
  </si>
  <si>
    <t>19.06.2023 08:57:52</t>
  </si>
  <si>
    <t>19.06.2023 08:57:53</t>
  </si>
  <si>
    <t>19.06.2023 08:57:54</t>
  </si>
  <si>
    <t>19.06.2023 08:57:55</t>
  </si>
  <si>
    <t>19.06.2023 08:57:57</t>
  </si>
  <si>
    <t>19.06.2023 08:57:58</t>
  </si>
  <si>
    <t>19.06.2023 08:57:59</t>
  </si>
  <si>
    <t>19.06.2023 08:58:00</t>
  </si>
  <si>
    <t>19.06.2023 08:58:02</t>
  </si>
  <si>
    <t>19.06.2023 08:58:03</t>
  </si>
  <si>
    <t>19.06.2023 08:58:46</t>
  </si>
  <si>
    <t>19.06.2023 08:58:48</t>
  </si>
  <si>
    <t>19.06.2023 08:59:21</t>
  </si>
  <si>
    <t>19.06.2023 08:59:22</t>
  </si>
  <si>
    <t>19.06.2023 08:59:34</t>
  </si>
  <si>
    <t>19.06.2023 08:59:36</t>
  </si>
  <si>
    <t>19.06.2023 08:59:37</t>
  </si>
  <si>
    <t>19.06.2023 08:59:38</t>
  </si>
  <si>
    <t>19.06.2023 08:59:39</t>
  </si>
  <si>
    <t>19.06.2023 08:59:41</t>
  </si>
  <si>
    <t>19.06.2023 08:59:42</t>
  </si>
  <si>
    <t>19.06.2023 08:59:43</t>
  </si>
  <si>
    <t>19.06.2023 08:59:49</t>
  </si>
  <si>
    <t>19.06.2023 09:00:01</t>
  </si>
  <si>
    <t>19.06.2023 09:00:02</t>
  </si>
  <si>
    <t>19.06.2023 09:00:04</t>
  </si>
  <si>
    <t>19.06.2023 09:00:05</t>
  </si>
  <si>
    <t>19.06.2023 09:00:06</t>
  </si>
  <si>
    <t>19.06.2023 09:00:07</t>
  </si>
  <si>
    <t>19.06.2023 09:00:09</t>
  </si>
  <si>
    <t>19.06.2023 09:00:10</t>
  </si>
  <si>
    <t>19.06.2023 09:00:11</t>
  </si>
  <si>
    <t>19.06.2023 09:00:12</t>
  </si>
  <si>
    <t>19.06.2023 09:00:48</t>
  </si>
  <si>
    <t>19.06.2023 09:00:50</t>
  </si>
  <si>
    <t>19.06.2023 09:00:51</t>
  </si>
  <si>
    <t>19.06.2023 09:00:52</t>
  </si>
  <si>
    <t>19.06.2023 09:00:53</t>
  </si>
  <si>
    <t>19.06.2023 09:00:55</t>
  </si>
  <si>
    <t>19.06.2023 09:00:56</t>
  </si>
  <si>
    <t>19.06.2023 09:00:57</t>
  </si>
  <si>
    <t>19.06.2023 09:00:58</t>
  </si>
  <si>
    <t>19.06.2023 09:01:03</t>
  </si>
  <si>
    <t>19.06.2023 09:01:04</t>
  </si>
  <si>
    <t>19.06.2023 09:01:05</t>
  </si>
  <si>
    <t>19.06.2023 09:01:07</t>
  </si>
  <si>
    <t>19.06.2023 09:01:11</t>
  </si>
  <si>
    <t>19.06.2023 09:01:12</t>
  </si>
  <si>
    <t>19.06.2023 09:01:27</t>
  </si>
  <si>
    <t>19.06.2023 09:01:29</t>
  </si>
  <si>
    <t>19.06.2023 09:01:30</t>
  </si>
  <si>
    <t>19.06.2023 09:01:31</t>
  </si>
  <si>
    <t>19.06.2023 09:01:33</t>
  </si>
  <si>
    <t>19.06.2023 09:01:34</t>
  </si>
  <si>
    <t>19.06.2023 09:01:35</t>
  </si>
  <si>
    <t>19.06.2023 09:02:08</t>
  </si>
  <si>
    <t>19.06.2023 09:02:09</t>
  </si>
  <si>
    <t>19.06.2023 09:02:14</t>
  </si>
  <si>
    <t>19.06.2023 09:02:15</t>
  </si>
  <si>
    <t>19.06.2023 09:02:23</t>
  </si>
  <si>
    <t>19.06.2023 09:02:24</t>
  </si>
  <si>
    <t>19.06.2023 09:02:25</t>
  </si>
  <si>
    <t>19.06.2023 09:02:31</t>
  </si>
  <si>
    <t>19.06.2023 09:02:33</t>
  </si>
  <si>
    <t>19.06.2023 09:02:34</t>
  </si>
  <si>
    <t>19.06.2023 09:02:36</t>
  </si>
  <si>
    <t>19.06.2023 09:02:37</t>
  </si>
  <si>
    <t>19.06.2023 09:02:39</t>
  </si>
  <si>
    <t>19.06.2023 09:02:42</t>
  </si>
  <si>
    <t>19.06.2023 09:02:43</t>
  </si>
  <si>
    <t>19.06.2023 09:02:45</t>
  </si>
  <si>
    <t>19.06.2023 09:02:47</t>
  </si>
  <si>
    <t>19.06.2023 09:02:49</t>
  </si>
  <si>
    <t>19.06.2023 09:03:49</t>
  </si>
  <si>
    <t>19.06.2023 09:03:50</t>
  </si>
  <si>
    <t>19.06.2023 09:03:51</t>
  </si>
  <si>
    <t>19.06.2023 09:03:53</t>
  </si>
  <si>
    <t>19.06.2023 09:03:54</t>
  </si>
  <si>
    <t>19.06.2023 09:03:55</t>
  </si>
  <si>
    <t>19.06.2023 09:04:35</t>
  </si>
  <si>
    <t>19.06.2023 09:04:37</t>
  </si>
  <si>
    <t>19.06.2023 09:04:38</t>
  </si>
  <si>
    <t>19.06.2023 09:04:39</t>
  </si>
  <si>
    <t>19.06.2023 09:04:41</t>
  </si>
  <si>
    <t>19.06.2023 09:04:42</t>
  </si>
  <si>
    <t>19.06.2023 09:04:43</t>
  </si>
  <si>
    <t>19.06.2023 09:05:23</t>
  </si>
  <si>
    <t>19.06.2023 09:05:25</t>
  </si>
  <si>
    <t>19.06.2023 09:05:28</t>
  </si>
  <si>
    <t>19.06.2023 09:05:29</t>
  </si>
  <si>
    <t>19.06.2023 09:05:31</t>
  </si>
  <si>
    <t>19.06.2023 09:05:32</t>
  </si>
  <si>
    <t>19.06.2023 09:05:34</t>
  </si>
  <si>
    <t>19.06.2023 09:05:35</t>
  </si>
  <si>
    <t>19.06.2023 09:05:43</t>
  </si>
  <si>
    <t>19.06.2023 09:05:44</t>
  </si>
  <si>
    <t>19.06.2023 09:05:46</t>
  </si>
  <si>
    <t>19.06.2023 09:05:47</t>
  </si>
  <si>
    <t>19.06.2023 09:05:49</t>
  </si>
  <si>
    <t>19.06.2023 09:05:50</t>
  </si>
  <si>
    <t>19.06.2023 09:05:52</t>
  </si>
  <si>
    <t>19.06.2023 09:05:53</t>
  </si>
  <si>
    <t>19.06.2023 09:05:59</t>
  </si>
  <si>
    <t>19.06.2023 09:06:05</t>
  </si>
  <si>
    <t>19.06.2023 09:06:34</t>
  </si>
  <si>
    <t>19.06.2023 09:06:35</t>
  </si>
  <si>
    <t>19.06.2023 09:06:37</t>
  </si>
  <si>
    <t>19.06.2023 09:06:38</t>
  </si>
  <si>
    <t>19.06.2023 09:06:39</t>
  </si>
  <si>
    <t>19.06.2023 09:06:40</t>
  </si>
  <si>
    <t>19.06.2023 09:06:42</t>
  </si>
  <si>
    <t>19.06.2023 09:06:43</t>
  </si>
  <si>
    <t>19.06.2023 09:06:44</t>
  </si>
  <si>
    <t>19.06.2023 09:06:53</t>
  </si>
  <si>
    <t>19.06.2023 09:06:54</t>
  </si>
  <si>
    <t>19.06.2023 09:06:56</t>
  </si>
  <si>
    <t>19.06.2023 09:06:57</t>
  </si>
  <si>
    <t>19.06.2023 09:06:58</t>
  </si>
  <si>
    <t>19.06.2023 09:06:59</t>
  </si>
  <si>
    <t>19.06.2023 09:07:23</t>
  </si>
  <si>
    <t>19.06.2023 09:07:25</t>
  </si>
  <si>
    <t>19.06.2023 09:07:28</t>
  </si>
  <si>
    <t>19.06.2023 09:07:29</t>
  </si>
  <si>
    <t>19.06.2023 09:07:31</t>
  </si>
  <si>
    <t>19.06.2023 09:07:32</t>
  </si>
  <si>
    <t>19.06.2023 09:08:42</t>
  </si>
  <si>
    <t>19.06.2023 09:08:44</t>
  </si>
  <si>
    <t>19.06.2023 09:08:45</t>
  </si>
  <si>
    <t>19.06.2023 09:08:46</t>
  </si>
  <si>
    <t>19.06.2023 09:08:48</t>
  </si>
  <si>
    <t>19.06.2023 09:08:49</t>
  </si>
  <si>
    <t>19.06.2023 09:08:50</t>
  </si>
  <si>
    <t>19.06.2023 09:08:51</t>
  </si>
  <si>
    <t>19.06.2023 09:08:54</t>
  </si>
  <si>
    <t>19.06.2023 09:08:56</t>
  </si>
  <si>
    <t>19.06.2023 09:08:57</t>
  </si>
  <si>
    <t>19.06.2023 09:08:58</t>
  </si>
  <si>
    <t>19.06.2023 09:08:59</t>
  </si>
  <si>
    <t>19.06.2023 09:09:01</t>
  </si>
  <si>
    <t>19.06.2023 09:09:02</t>
  </si>
  <si>
    <t>19.06.2023 09:09:03</t>
  </si>
  <si>
    <t>19.06.2023 09:09:36</t>
  </si>
  <si>
    <t>19.06.2023 09:09:38</t>
  </si>
  <si>
    <t>19.06.2023 09:09:39</t>
  </si>
  <si>
    <t>19.06.2023 09:09:40</t>
  </si>
  <si>
    <t>19.06.2023 09:10:34</t>
  </si>
  <si>
    <t>19.06.2023 09:10:35</t>
  </si>
  <si>
    <t>19.06.2023 09:11:09</t>
  </si>
  <si>
    <t>19.06.2023 09:11:11</t>
  </si>
  <si>
    <t>19.06.2023 09:12:06</t>
  </si>
  <si>
    <t>19.06.2023 09:12:08</t>
  </si>
  <si>
    <t>19.06.2023 09:12:09</t>
  </si>
  <si>
    <t>19.06.2023 09:12:11</t>
  </si>
  <si>
    <t>19.06.2023 09:12:12</t>
  </si>
  <si>
    <t>19.06.2023 09:12:14</t>
  </si>
  <si>
    <t>19.06.2023 09:12:15</t>
  </si>
  <si>
    <t>19.06.2023 09:12:17</t>
  </si>
  <si>
    <t>19.06.2023 09:12:18</t>
  </si>
  <si>
    <t>19.06.2023 09:12:32</t>
  </si>
  <si>
    <t>19.06.2023 09:12:33</t>
  </si>
  <si>
    <t>19.06.2023 09:12:35</t>
  </si>
  <si>
    <t>19.06.2023 09:12:36</t>
  </si>
  <si>
    <t>19.06.2023 09:12:37</t>
  </si>
  <si>
    <t>19.06.2023 09:12:38</t>
  </si>
  <si>
    <t>19.06.2023 09:12:40</t>
  </si>
  <si>
    <t>19.06.2023 09:12:41</t>
  </si>
  <si>
    <t>19.06.2023 09:12:44</t>
  </si>
  <si>
    <t>19.06.2023 09:13:04</t>
  </si>
  <si>
    <t>19.06.2023 09:13:06</t>
  </si>
  <si>
    <t>19.06.2023 09:13:07</t>
  </si>
  <si>
    <t>19.06.2023 09:13:46</t>
  </si>
  <si>
    <t>19.06.2023 09:13:47</t>
  </si>
  <si>
    <t>19.06.2023 09:13:49</t>
  </si>
  <si>
    <t>19.06.2023 09:14:18</t>
  </si>
  <si>
    <t>19.06.2023 09:14:20</t>
  </si>
  <si>
    <t>19.06.2023 09:14:21</t>
  </si>
  <si>
    <t>19.06.2023 09:14:22</t>
  </si>
  <si>
    <t>19.06.2023 09:14:24</t>
  </si>
  <si>
    <t>19.06.2023 09:14:25</t>
  </si>
  <si>
    <t>19.06.2023 09:14:26</t>
  </si>
  <si>
    <t>19.06.2023 09:14:27</t>
  </si>
  <si>
    <t>19.06.2023 09:14:29</t>
  </si>
  <si>
    <t>19.06.2023 09:14:30</t>
  </si>
  <si>
    <t>19.06.2023 09:14:31</t>
  </si>
  <si>
    <t>19.06.2023 09:14:46</t>
  </si>
  <si>
    <t>19.06.2023 09:15:24</t>
  </si>
  <si>
    <t>19.06.2023 09:15:26</t>
  </si>
  <si>
    <t>19.06.2023 09:15:27</t>
  </si>
  <si>
    <t>19.06.2023 09:16:13</t>
  </si>
  <si>
    <t>19.06.2023 09:16:15</t>
  </si>
  <si>
    <t>19.06.2023 09:16:16</t>
  </si>
  <si>
    <t>19.06.2023 09:16:19</t>
  </si>
  <si>
    <t>19.06.2023 09:16:22</t>
  </si>
  <si>
    <t>19.06.2023 09:16:23</t>
  </si>
  <si>
    <t>19.06.2023 09:16:24</t>
  </si>
  <si>
    <t>19.06.2023 09:16:38</t>
  </si>
  <si>
    <t>19.06.2023 09:16:45</t>
  </si>
  <si>
    <t>19.06.2023 09:19:28</t>
  </si>
  <si>
    <t>19.06.2023 09:19:30</t>
  </si>
  <si>
    <t>19.06.2023 09:19:31</t>
  </si>
  <si>
    <t>19.06.2023 09:19:32</t>
  </si>
  <si>
    <t>19.06.2023 09:19:33</t>
  </si>
  <si>
    <t>19.06.2023 09:19:35</t>
  </si>
  <si>
    <t>19.06.2023 09:19:36</t>
  </si>
  <si>
    <t>19.06.2023 09:19:37</t>
  </si>
  <si>
    <t>19.06.2023 09:19:38</t>
  </si>
  <si>
    <t>19.06.2023 09:19:40</t>
  </si>
  <si>
    <t>19.06.2023 09:19:41</t>
  </si>
  <si>
    <t>19.06.2023 09:19:44</t>
  </si>
  <si>
    <t>19.06.2023 09:19:45</t>
  </si>
  <si>
    <t>19.06.2023 09:19:46</t>
  </si>
  <si>
    <t>19.06.2023 09:19:48</t>
  </si>
  <si>
    <t>19.06.2023 09:21:19</t>
  </si>
  <si>
    <t>19.06.2023 09:21:20</t>
  </si>
  <si>
    <t>19.06.2023 09:21:22</t>
  </si>
  <si>
    <t>19.06.2023 09:21:23</t>
  </si>
  <si>
    <t>19.06.2023 09:21:26</t>
  </si>
  <si>
    <t>19.06.2023 09:21:33</t>
  </si>
  <si>
    <t>19.06.2023 09:21:35</t>
  </si>
  <si>
    <t>19.06.2023 09:21:36</t>
  </si>
  <si>
    <t>19.06.2023 09:21:37</t>
  </si>
  <si>
    <t>19.06.2023 09:21:38</t>
  </si>
  <si>
    <t>19.06.2023 09:22:25</t>
  </si>
  <si>
    <t>19.06.2023 09:22:26</t>
  </si>
  <si>
    <t>19.06.2023 09:22:28</t>
  </si>
  <si>
    <t>19.06.2023 09:22:29</t>
  </si>
  <si>
    <t>19.06.2023 09:22:31</t>
  </si>
  <si>
    <t>19.06.2023 09:22:32</t>
  </si>
  <si>
    <t>19.06.2023 09:22:34</t>
  </si>
  <si>
    <t>19.06.2023 09:23:20</t>
  </si>
  <si>
    <t>19.06.2023 09:23:21</t>
  </si>
  <si>
    <t>19.06.2023 09:23:23</t>
  </si>
  <si>
    <t>19.06.2023 09:23:24</t>
  </si>
  <si>
    <t>19.06.2023 09:23:25</t>
  </si>
  <si>
    <t>19.06.2023 09:23:28</t>
  </si>
  <si>
    <t>19.06.2023 09:23:29</t>
  </si>
  <si>
    <t>19.06.2023 09:23:30</t>
  </si>
  <si>
    <t>19.06.2023 09:23:32</t>
  </si>
  <si>
    <t>19.06.2023 09:23:33</t>
  </si>
  <si>
    <t>19.06.2023 09:23:34</t>
  </si>
  <si>
    <t>19.06.2023 09:23:35</t>
  </si>
  <si>
    <t>19.06.2023 09:23:38</t>
  </si>
  <si>
    <t>19.06.2023 09:23:40</t>
  </si>
  <si>
    <t>19.06.2023 09:24:30</t>
  </si>
  <si>
    <t>19.06.2023 09:24:32</t>
  </si>
  <si>
    <t>19.06.2023 09:24:33</t>
  </si>
  <si>
    <t>19.06.2023 09:24:35</t>
  </si>
  <si>
    <t>19.06.2023 09:24:36</t>
  </si>
  <si>
    <t>19.06.2023 09:24:38</t>
  </si>
  <si>
    <t>19.06.2023 09:25:06</t>
  </si>
  <si>
    <t>19.06.2023 09:25:08</t>
  </si>
  <si>
    <t>19.06.2023 09:25:09</t>
  </si>
  <si>
    <t>19.06.2023 09:25:11</t>
  </si>
  <si>
    <t>19.06.2023 09:25:12</t>
  </si>
  <si>
    <t>19.06.2023 09:25:15</t>
  </si>
  <si>
    <t>19.06.2023 09:25:17</t>
  </si>
  <si>
    <t>19.06.2023 09:25:18</t>
  </si>
  <si>
    <t>19.06.2023 09:25:20</t>
  </si>
  <si>
    <t>19.06.2023 09:25:21</t>
  </si>
  <si>
    <t>19.06.2023 09:25:22</t>
  </si>
  <si>
    <t>19.06.2023 09:25:23</t>
  </si>
  <si>
    <t>19.06.2023 09:25:25</t>
  </si>
  <si>
    <t>19.06.2023 09:25:26</t>
  </si>
  <si>
    <t>19.06.2023 09:25:27</t>
  </si>
  <si>
    <t>19.06.2023 09:25:28</t>
  </si>
  <si>
    <t>19.06.2023 09:25:34</t>
  </si>
  <si>
    <t>19.06.2023 09:25:36</t>
  </si>
  <si>
    <t>19.06.2023 09:25:37</t>
  </si>
  <si>
    <t>19.06.2023 09:25:39</t>
  </si>
  <si>
    <t>19.06.2023 09:25:40</t>
  </si>
  <si>
    <t>19.06.2023 09:25:42</t>
  </si>
  <si>
    <t>19.06.2023 09:25:43</t>
  </si>
  <si>
    <t>19.06.2023 09:25:46</t>
  </si>
  <si>
    <t>19.06.2023 09:25:48</t>
  </si>
  <si>
    <t>19.06.2023 09:25:49</t>
  </si>
  <si>
    <t>19.06.2023 09:25:51</t>
  </si>
  <si>
    <t>19.06.2023 09:25:52</t>
  </si>
  <si>
    <t>19.06.2023 09:25:55</t>
  </si>
  <si>
    <t>19.06.2023 09:25:57</t>
  </si>
  <si>
    <t>19.06.2023 09:25:58</t>
  </si>
  <si>
    <t>19.06.2023 09:26:01</t>
  </si>
  <si>
    <t>19.06.2023 09:26:03</t>
  </si>
  <si>
    <t>19.06.2023 09:26:04</t>
  </si>
  <si>
    <t>19.06.2023 09:26:06</t>
  </si>
  <si>
    <t>19.06.2023 09:26:09</t>
  </si>
  <si>
    <t>19.06.2023 09:26:10</t>
  </si>
  <si>
    <t>19.06.2023 09:26:12</t>
  </si>
  <si>
    <t>19.06.2023 09:26:13</t>
  </si>
  <si>
    <t>19.06.2023 09:26:15</t>
  </si>
  <si>
    <t>19.06.2023 09:26:16</t>
  </si>
  <si>
    <t>19.06.2023 09:26:18</t>
  </si>
  <si>
    <t>19.06.2023 09:26:19</t>
  </si>
  <si>
    <t>19.06.2023 09:26:21</t>
  </si>
  <si>
    <t>19.06.2023 09:26:46</t>
  </si>
  <si>
    <t>19.06.2023 09:26:47</t>
  </si>
  <si>
    <t>19.06.2023 09:26:49</t>
  </si>
  <si>
    <t>19.06.2023 09:26:50</t>
  </si>
  <si>
    <t>19.06.2023 09:26:56</t>
  </si>
  <si>
    <t>19.06.2023 09:27:00</t>
  </si>
  <si>
    <t>19.06.2023 09:27:02</t>
  </si>
  <si>
    <t>19.06.2023 09:27:03</t>
  </si>
  <si>
    <t>19.06.2023 09:27:17</t>
  </si>
  <si>
    <t>19.06.2023 09:27:18</t>
  </si>
  <si>
    <t>19.06.2023 09:27:19</t>
  </si>
  <si>
    <t>19.06.2023 09:27:21</t>
  </si>
  <si>
    <t>19.06.2023 09:27:22</t>
  </si>
  <si>
    <t>19.06.2023 09:27:23</t>
  </si>
  <si>
    <t>19.06.2023 09:27:24</t>
  </si>
  <si>
    <t>19.06.2023 09:27:26</t>
  </si>
  <si>
    <t>19.06.2023 09:27:34</t>
  </si>
  <si>
    <t>19.06.2023 09:27:36</t>
  </si>
  <si>
    <t>19.06.2023 09:27:37</t>
  </si>
  <si>
    <t>19.06.2023 09:27:38</t>
  </si>
  <si>
    <t>19.06.2023 09:27:40</t>
  </si>
  <si>
    <t>19.06.2023 09:27:41</t>
  </si>
  <si>
    <t>19.06.2023 09:27:48</t>
  </si>
  <si>
    <t>19.06.2023 09:27:50</t>
  </si>
  <si>
    <t>19.06.2023 09:27:51</t>
  </si>
  <si>
    <t>19.06.2023 09:27:54</t>
  </si>
  <si>
    <t>19.06.2023 09:27:56</t>
  </si>
  <si>
    <t>19.06.2023 09:27:57</t>
  </si>
  <si>
    <t>19.06.2023 09:28:00</t>
  </si>
  <si>
    <t>19.06.2023 09:30:17</t>
  </si>
  <si>
    <t>19.06.2023 09:30:18</t>
  </si>
  <si>
    <t>19.06.2023 09:30:19</t>
  </si>
  <si>
    <t>19.06.2023 09:30:21</t>
  </si>
  <si>
    <t>19.06.2023 09:30:22</t>
  </si>
  <si>
    <t>19.06.2023 09:30:23</t>
  </si>
  <si>
    <t>19.06.2023 09:30:24</t>
  </si>
  <si>
    <t>19.06.2023 09:30:26</t>
  </si>
  <si>
    <t>19.06.2023 09:30:27</t>
  </si>
  <si>
    <t>19.06.2023 09:30:28</t>
  </si>
  <si>
    <t>19.06.2023 09:30:29</t>
  </si>
  <si>
    <t>19.06.2023 09:30:31</t>
  </si>
  <si>
    <t>19.06.2023 09:30:32</t>
  </si>
  <si>
    <t>19.06.2023 09:30:33</t>
  </si>
  <si>
    <t>19.06.2023 09:30:34</t>
  </si>
  <si>
    <t>19.06.2023 09:30:36</t>
  </si>
  <si>
    <t>19.06.2023 09:30:37</t>
  </si>
  <si>
    <t>19.06.2023 09:30:38</t>
  </si>
  <si>
    <t>19.06.2023 09:30:47</t>
  </si>
  <si>
    <t>19.06.2023 09:30:48</t>
  </si>
  <si>
    <t>19.06.2023 09:30:50</t>
  </si>
  <si>
    <t>19.06.2023 09:30:51</t>
  </si>
  <si>
    <t>19.06.2023 09:30:53</t>
  </si>
  <si>
    <t>19.06.2023 09:30:54</t>
  </si>
  <si>
    <t>19.06.2023 09:30:56</t>
  </si>
  <si>
    <t>19.06.2023 09:30:57</t>
  </si>
  <si>
    <t>19.06.2023 09:30:59</t>
  </si>
  <si>
    <t>19.06.2023 09:31:45</t>
  </si>
  <si>
    <t>19.06.2023 09:31:47</t>
  </si>
  <si>
    <t>19.06.2023 09:31:48</t>
  </si>
  <si>
    <t>19.06.2023 09:31:50</t>
  </si>
  <si>
    <t>19.06.2023 09:31:51</t>
  </si>
  <si>
    <t>19.06.2023 09:31:53</t>
  </si>
  <si>
    <t>19.06.2023 09:31:54</t>
  </si>
  <si>
    <t>19.06.2023 09:31:56</t>
  </si>
  <si>
    <t>19.06.2023 09:32:30</t>
  </si>
  <si>
    <t>19.06.2023 09:32:32</t>
  </si>
  <si>
    <t>19.06.2023 09:32:33</t>
  </si>
  <si>
    <t>19.06.2023 09:32:34</t>
  </si>
  <si>
    <t>19.06.2023 09:32:35</t>
  </si>
  <si>
    <t>19.06.2023 09:32:37</t>
  </si>
  <si>
    <t>19.06.2023 09:32:38</t>
  </si>
  <si>
    <t>19.06.2023 09:32:39</t>
  </si>
  <si>
    <t>19.06.2023 09:32:40</t>
  </si>
  <si>
    <t>19.06.2023 09:32:42</t>
  </si>
  <si>
    <t>19.06.2023 09:32:46</t>
  </si>
  <si>
    <t>19.06.2023 09:32:52</t>
  </si>
  <si>
    <t>19.06.2023 09:32:55</t>
  </si>
  <si>
    <t>19.06.2023 09:33:08</t>
  </si>
  <si>
    <t>19.06.2023 09:34:50</t>
  </si>
  <si>
    <t>19.06.2023 09:34:51</t>
  </si>
  <si>
    <t>19.06.2023 09:34:53</t>
  </si>
  <si>
    <t>19.06.2023 09:34:54</t>
  </si>
  <si>
    <t>19.06.2023 09:34:55</t>
  </si>
  <si>
    <t>19.06.2023 09:34:56</t>
  </si>
  <si>
    <t>19.06.2023 09:34:58</t>
  </si>
  <si>
    <t>19.06.2023 09:34:59</t>
  </si>
  <si>
    <t>19.06.2023 09:35:00</t>
  </si>
  <si>
    <t>19.06.2023 09:36:27</t>
  </si>
  <si>
    <t>19.06.2023 09:37:47</t>
  </si>
  <si>
    <t>19.06.2023 09:37:48</t>
  </si>
  <si>
    <t>19.06.2023 09:37:49</t>
  </si>
  <si>
    <t>19.06.2023 09:37:51</t>
  </si>
  <si>
    <t>19.06.2023 09:37:52</t>
  </si>
  <si>
    <t>19.06.2023 09:37:53</t>
  </si>
  <si>
    <t>19.06.2023 09:37:54</t>
  </si>
  <si>
    <t>19.06.2023 09:37:56</t>
  </si>
  <si>
    <t>19.06.2023 09:39:37</t>
  </si>
  <si>
    <t>19.06.2023 09:39:39</t>
  </si>
  <si>
    <t>19.06.2023 09:39:40</t>
  </si>
  <si>
    <t>19.06.2023 09:39:41</t>
  </si>
  <si>
    <t>19.06.2023 09:39:43</t>
  </si>
  <si>
    <t>19.06.2023 09:39:44</t>
  </si>
  <si>
    <t>19.06.2023 09:39:45</t>
  </si>
  <si>
    <t>19.06.2023 09:39:48</t>
  </si>
  <si>
    <t>19.06.2023 09:40:04</t>
  </si>
  <si>
    <t>19.06.2023 09:40:19</t>
  </si>
  <si>
    <t>19.06.2023 09:40:21</t>
  </si>
  <si>
    <t>19.06.2023 09:40:22</t>
  </si>
  <si>
    <t>19.06.2023 09:40:25</t>
  </si>
  <si>
    <t>19.06.2023 09:40:27</t>
  </si>
  <si>
    <t>19.06.2023 09:40:28</t>
  </si>
  <si>
    <t>19.06.2023 09:40:30</t>
  </si>
  <si>
    <t>19.06.2023 09:40:33</t>
  </si>
  <si>
    <t>19.06.2023 09:41:00</t>
  </si>
  <si>
    <t>19.06.2023 09:41:35</t>
  </si>
  <si>
    <t>19.06.2023 09:42:26</t>
  </si>
  <si>
    <t>19.06.2023 09:42:28</t>
  </si>
  <si>
    <t>19.06.2023 09:42:29</t>
  </si>
  <si>
    <t>19.06.2023 09:42:30</t>
  </si>
  <si>
    <t>19.06.2023 09:42:31</t>
  </si>
  <si>
    <t>19.06.2023 09:42:33</t>
  </si>
  <si>
    <t>19.06.2023 09:42:34</t>
  </si>
  <si>
    <t>19.06.2023 09:42:53</t>
  </si>
  <si>
    <t>19.06.2023 09:42:54</t>
  </si>
  <si>
    <t>19.06.2023 09:42:56</t>
  </si>
  <si>
    <t>19.06.2023 09:42:57</t>
  </si>
  <si>
    <t>19.06.2023 09:42:58</t>
  </si>
  <si>
    <t>19.06.2023 09:42:59</t>
  </si>
  <si>
    <t>19.06.2023 09:43:01</t>
  </si>
  <si>
    <t>19.06.2023 09:44:22</t>
  </si>
  <si>
    <t>19.06.2023 09:44:23</t>
  </si>
  <si>
    <t>19.06.2023 09:44:25</t>
  </si>
  <si>
    <t>19.06.2023 09:44:26</t>
  </si>
  <si>
    <t>19.06.2023 09:44:28</t>
  </si>
  <si>
    <t>19.06.2023 09:44:29</t>
  </si>
  <si>
    <t>19.06.2023 09:44:31</t>
  </si>
  <si>
    <t>19.06.2023 09:44:32</t>
  </si>
  <si>
    <t>19.06.2023 09:44:34</t>
  </si>
  <si>
    <t>19.06.2023 09:44:35</t>
  </si>
  <si>
    <t>19.06.2023 09:44:37</t>
  </si>
  <si>
    <t>19.06.2023 09:45:29</t>
  </si>
  <si>
    <t>19.06.2023 09:45:30</t>
  </si>
  <si>
    <t>19.06.2023 09:45:32</t>
  </si>
  <si>
    <t>19.06.2023 09:45:33</t>
  </si>
  <si>
    <t>19.06.2023 09:45:34</t>
  </si>
  <si>
    <t>19.06.2023 09:45:35</t>
  </si>
  <si>
    <t>19.06.2023 09:45:37</t>
  </si>
  <si>
    <t>19.06.2023 09:45:38</t>
  </si>
  <si>
    <t>19.06.2023 09:47:23</t>
  </si>
  <si>
    <t>19.06.2023 09:47:24</t>
  </si>
  <si>
    <t>19.06.2023 09:47:25</t>
  </si>
  <si>
    <t>19.06.2023 09:47:27</t>
  </si>
  <si>
    <t>19.06.2023 09:47:28</t>
  </si>
  <si>
    <t>19.06.2023 09:47:31</t>
  </si>
  <si>
    <t>19.06.2023 09:47:56</t>
  </si>
  <si>
    <t>19.06.2023 09:47:57</t>
  </si>
  <si>
    <t>19.06.2023 09:47:58</t>
  </si>
  <si>
    <t>19.06.2023 09:48:00</t>
  </si>
  <si>
    <t>19.06.2023 09:48:01</t>
  </si>
  <si>
    <t>19.06.2023 09:48:02</t>
  </si>
  <si>
    <t>19.06.2023 09:48:37</t>
  </si>
  <si>
    <t>19.06.2023 09:48:38</t>
  </si>
  <si>
    <t>19.06.2023 09:48:41</t>
  </si>
  <si>
    <t>19.06.2023 09:49:33</t>
  </si>
  <si>
    <t>19.06.2023 09:49:35</t>
  </si>
  <si>
    <t>19.06.2023 09:49:36</t>
  </si>
  <si>
    <t>19.06.2023 09:49:38</t>
  </si>
  <si>
    <t>19.06.2023 09:49:39</t>
  </si>
  <si>
    <t>19.06.2023 09:49:42</t>
  </si>
  <si>
    <t>19.06.2023 09:50:19</t>
  </si>
  <si>
    <t>19.06.2023 09:50:21</t>
  </si>
  <si>
    <t>19.06.2023 09:50:24</t>
  </si>
  <si>
    <t>19.06.2023 09:50:25</t>
  </si>
  <si>
    <t>19.06.2023 09:50:27</t>
  </si>
  <si>
    <t>19.06.2023 09:50:28</t>
  </si>
  <si>
    <t>19.06.2023 09:51:11</t>
  </si>
  <si>
    <t>19.06.2023 09:51:13</t>
  </si>
  <si>
    <t>19.06.2023 09:51:14</t>
  </si>
  <si>
    <t>19.06.2023 09:51:15</t>
  </si>
  <si>
    <t>19.06.2023 09:51:16</t>
  </si>
  <si>
    <t>19.06.2023 09:51:18</t>
  </si>
  <si>
    <t>19.06.2023 09:51:19</t>
  </si>
  <si>
    <t>19.06.2023 09:51:20</t>
  </si>
  <si>
    <t>19.06.2023 09:51:21</t>
  </si>
  <si>
    <t>19.06.2023 09:51:36</t>
  </si>
  <si>
    <t>19.06.2023 09:51:38</t>
  </si>
  <si>
    <t>19.06.2023 09:51:39</t>
  </si>
  <si>
    <t>19.06.2023 09:51:44</t>
  </si>
  <si>
    <t>19.06.2023 09:52:33</t>
  </si>
  <si>
    <t>19.06.2023 09:52:34</t>
  </si>
  <si>
    <t>19.06.2023 09:52:35</t>
  </si>
  <si>
    <t>19.06.2023 09:52:37</t>
  </si>
  <si>
    <t>19.06.2023 09:52:38</t>
  </si>
  <si>
    <t>19.06.2023 09:52:39</t>
  </si>
  <si>
    <t>19.06.2023 09:52:40</t>
  </si>
  <si>
    <t>19.06.2023 09:53:33</t>
  </si>
  <si>
    <t>19.06.2023 09:54:25</t>
  </si>
  <si>
    <t>19.06.2023 09:54:26</t>
  </si>
  <si>
    <t>19.06.2023 09:54:27</t>
  </si>
  <si>
    <t>19.06.2023 09:54:29</t>
  </si>
  <si>
    <t>19.06.2023 09:54:30</t>
  </si>
  <si>
    <t>19.06.2023 09:54:31</t>
  </si>
  <si>
    <t>19.06.2023 09:54:32</t>
  </si>
  <si>
    <t>19.06.2023 09:54:35</t>
  </si>
  <si>
    <t>19.06.2023 09:54:37</t>
  </si>
  <si>
    <t>19.06.2023 09:55:57</t>
  </si>
  <si>
    <t>19.06.2023 09:56:30</t>
  </si>
  <si>
    <t>19.06.2023 09:56:31</t>
  </si>
  <si>
    <t>19.06.2023 09:56:33</t>
  </si>
  <si>
    <t>19.06.2023 09:56:34</t>
  </si>
  <si>
    <t>19.06.2023 09:56:35</t>
  </si>
  <si>
    <t>19.06.2023 09:56:57</t>
  </si>
  <si>
    <t>19.06.2023 09:56:59</t>
  </si>
  <si>
    <t>19.06.2023 09:57:00</t>
  </si>
  <si>
    <t>19.06.2023 09:57:02</t>
  </si>
  <si>
    <t>19.06.2023 09:57:03</t>
  </si>
  <si>
    <t>19.06.2023 09:57:04</t>
  </si>
  <si>
    <t>19.06.2023 09:57:05</t>
  </si>
  <si>
    <t>19.06.2023 09:57:25</t>
  </si>
  <si>
    <t>19.06.2023 09:57:53</t>
  </si>
  <si>
    <t>19.06.2023 09:57:55</t>
  </si>
  <si>
    <t>19.06.2023 09:57:56</t>
  </si>
  <si>
    <t>19.06.2023 09:57:57</t>
  </si>
  <si>
    <t>19.06.2023 09:57:58</t>
  </si>
  <si>
    <t>19.06.2023 09:58:00</t>
  </si>
  <si>
    <t>19.06.2023 09:58:01</t>
  </si>
  <si>
    <t>19.06.2023 09:58:02</t>
  </si>
  <si>
    <t>19.06.2023 09:58:04</t>
  </si>
  <si>
    <t>19.06.2023 09:58:06</t>
  </si>
  <si>
    <t>19.06.2023 09:58:08</t>
  </si>
  <si>
    <t>19.06.2023 09:58:14</t>
  </si>
  <si>
    <t>19.06.2023 09:58:48</t>
  </si>
  <si>
    <t>19.06.2023 09:58:49</t>
  </si>
  <si>
    <t>19.06.2023 09:58:52</t>
  </si>
  <si>
    <t>19.06.2023 09:58:56</t>
  </si>
  <si>
    <t>19.06.2023 09:58:58</t>
  </si>
  <si>
    <t>19.06.2023 09:58:59</t>
  </si>
  <si>
    <t>19.06.2023 09:59:00</t>
  </si>
  <si>
    <t>19.06.2023 09:59:02</t>
  </si>
  <si>
    <t>19.06.2023 09:59:03</t>
  </si>
  <si>
    <t>19.06.2023 09:59:33</t>
  </si>
  <si>
    <t>19.06.2023 09:59:34</t>
  </si>
  <si>
    <t>19.06.2023 09:59:40</t>
  </si>
  <si>
    <t>19.06.2023 10:00:31</t>
  </si>
  <si>
    <t>19.06.2023 10:00:34</t>
  </si>
  <si>
    <t>19.06.2023 10:00:36</t>
  </si>
  <si>
    <t>19.06.2023 10:00:39</t>
  </si>
  <si>
    <t>19.06.2023 10:00:46</t>
  </si>
  <si>
    <t>19.06.2023 10:00:48</t>
  </si>
  <si>
    <t>19.06.2023 10:00:49</t>
  </si>
  <si>
    <t>19.06.2023 10:00:51</t>
  </si>
  <si>
    <t>19.06.2023 10:00:52</t>
  </si>
  <si>
    <t>19.06.2023 10:00:55</t>
  </si>
  <si>
    <t>19.06.2023 10:00:57</t>
  </si>
  <si>
    <t>19.06.2023 10:00:58</t>
  </si>
  <si>
    <t>19.06.2023 10:01:22</t>
  </si>
  <si>
    <t>19.06.2023 10:01:25</t>
  </si>
  <si>
    <t>19.06.2023 10:01:33</t>
  </si>
  <si>
    <t>19.06.2023 10:01:34</t>
  </si>
  <si>
    <t>19.06.2023 10:01:36</t>
  </si>
  <si>
    <t>19.06.2023 10:01:37</t>
  </si>
  <si>
    <t>19.06.2023 10:02:41</t>
  </si>
  <si>
    <t>19.06.2023 10:02:43</t>
  </si>
  <si>
    <t>19.06.2023 10:02:44</t>
  </si>
  <si>
    <t>19.06.2023 10:02:45</t>
  </si>
  <si>
    <t>19.06.2023 10:02:46</t>
  </si>
  <si>
    <t>19.06.2023 10:02:48</t>
  </si>
  <si>
    <t>19.06.2023 10:02:49</t>
  </si>
  <si>
    <t>19.06.2023 10:02:52</t>
  </si>
  <si>
    <t>19.06.2023 10:02:53</t>
  </si>
  <si>
    <t>19.06.2023 10:03:11</t>
  </si>
  <si>
    <t>19.06.2023 10:04:18</t>
  </si>
  <si>
    <t>19.06.2023 10:05:50</t>
  </si>
  <si>
    <t>19.06.2023 10:05:52</t>
  </si>
  <si>
    <t>19.06.2023 10:05:53</t>
  </si>
  <si>
    <t>19.06.2023 10:05:54</t>
  </si>
  <si>
    <t>19.06.2023 10:05:56</t>
  </si>
  <si>
    <t>19.06.2023 10:05:57</t>
  </si>
  <si>
    <t>19.06.2023 10:05:58</t>
  </si>
  <si>
    <t>19.06.2023 10:05:59</t>
  </si>
  <si>
    <t>19.06.2023 10:06:01</t>
  </si>
  <si>
    <t>19.06.2023 10:07:28</t>
  </si>
  <si>
    <t>19.06.2023 10:07:29</t>
  </si>
  <si>
    <t>19.06.2023 10:07:30</t>
  </si>
  <si>
    <t>19.06.2023 10:07:32</t>
  </si>
  <si>
    <t>19.06.2023 10:07:33</t>
  </si>
  <si>
    <t>19.06.2023 10:08:09</t>
  </si>
  <si>
    <t>19.06.2023 10:08:12</t>
  </si>
  <si>
    <t>19.06.2023 10:08:16</t>
  </si>
  <si>
    <t>19.06.2023 10:08:39</t>
  </si>
  <si>
    <t>19.06.2023 10:09:13</t>
  </si>
  <si>
    <t>19.06.2023 10:09:16</t>
  </si>
  <si>
    <t>19.06.2023 10:10:05</t>
  </si>
  <si>
    <t>19.06.2023 10:10:06</t>
  </si>
  <si>
    <t>19.06.2023 10:10:08</t>
  </si>
  <si>
    <t>19.06.2023 10:10:56</t>
  </si>
  <si>
    <t>19.06.2023 10:12:18</t>
  </si>
  <si>
    <t>19.06.2023 10:12:21</t>
  </si>
  <si>
    <t>19.06.2023 10:12:22</t>
  </si>
  <si>
    <t>19.06.2023 10:12:25</t>
  </si>
  <si>
    <t>19.06.2023 10:12:29</t>
  </si>
  <si>
    <t>19.06.2023 10:13:02</t>
  </si>
  <si>
    <t>19.06.2023 10:13:03</t>
  </si>
  <si>
    <t>19.06.2023 10:13:19</t>
  </si>
  <si>
    <t>19.06.2023 10:13:21</t>
  </si>
  <si>
    <t>19.06.2023 10:13:22</t>
  </si>
  <si>
    <t>19.06.2023 10:13:23</t>
  </si>
  <si>
    <t>19.06.2023 10:13:25</t>
  </si>
  <si>
    <t>19.06.2023 10:13:26</t>
  </si>
  <si>
    <t>19.06.2023 10:13:27</t>
  </si>
  <si>
    <t>19.06.2023 10:13:28</t>
  </si>
  <si>
    <t>19.06.2023 10:13:30</t>
  </si>
  <si>
    <t>19.06.2023 10:13:32</t>
  </si>
  <si>
    <t>19.06.2023 10:14:01</t>
  </si>
  <si>
    <t>19.06.2023 10:14:02</t>
  </si>
  <si>
    <t>19.06.2023 10:14:03</t>
  </si>
  <si>
    <t>19.06.2023 10:14:05</t>
  </si>
  <si>
    <t>19.06.2023 10:14:06</t>
  </si>
  <si>
    <t>19.06.2023 10:14:07</t>
  </si>
  <si>
    <t>19.06.2023 10:14:08</t>
  </si>
  <si>
    <t>19.06.2023 10:14:10</t>
  </si>
  <si>
    <t>19.06.2023 10:14:11</t>
  </si>
  <si>
    <t>19.06.2023 10:14:12</t>
  </si>
  <si>
    <t>19.06.2023 10:14:27</t>
  </si>
  <si>
    <t>19.06.2023 10:14:28</t>
  </si>
  <si>
    <t>19.06.2023 10:14:30</t>
  </si>
  <si>
    <t>19.06.2023 10:14:31</t>
  </si>
  <si>
    <t>19.06.2023 10:14:32</t>
  </si>
  <si>
    <t>19.06.2023 10:14:35</t>
  </si>
  <si>
    <t>19.06.2023 10:15:31</t>
  </si>
  <si>
    <t>19.06.2023 10:15:33</t>
  </si>
  <si>
    <t>19.06.2023 10:16:28</t>
  </si>
  <si>
    <t>19.06.2023 10:16:29</t>
  </si>
  <si>
    <t>19.06.2023 10:16:31</t>
  </si>
  <si>
    <t>19.06.2023 10:16:32</t>
  </si>
  <si>
    <t>19.06.2023 10:16:33</t>
  </si>
  <si>
    <t>19.06.2023 10:16:34</t>
  </si>
  <si>
    <t>19.06.2023 10:16:36</t>
  </si>
  <si>
    <t>19.06.2023 10:16:37</t>
  </si>
  <si>
    <t>19.06.2023 10:16:40</t>
  </si>
  <si>
    <t>19.06.2023 10:16:53</t>
  </si>
  <si>
    <t>19.06.2023 10:17:32</t>
  </si>
  <si>
    <t>19.06.2023 10:17:33</t>
  </si>
  <si>
    <t>19.06.2023 10:17:34</t>
  </si>
  <si>
    <t>19.06.2023 10:17:36</t>
  </si>
  <si>
    <t>19.06.2023 10:17:37</t>
  </si>
  <si>
    <t>19.06.2023 10:17:38</t>
  </si>
  <si>
    <t>19.06.2023 10:17:39</t>
  </si>
  <si>
    <t>19.06.2023 10:17:41</t>
  </si>
  <si>
    <t>19.06.2023 10:18:00</t>
  </si>
  <si>
    <t>19.06.2023 10:18:32</t>
  </si>
  <si>
    <t>19.06.2023 10:18:34</t>
  </si>
  <si>
    <t>19.06.2023 10:18:35</t>
  </si>
  <si>
    <t>19.06.2023 10:19:32</t>
  </si>
  <si>
    <t>19.06.2023 10:19:33</t>
  </si>
  <si>
    <t>19.06.2023 10:19:35</t>
  </si>
  <si>
    <t>19.06.2023 10:19:36</t>
  </si>
  <si>
    <t>19.06.2023 10:19:37</t>
  </si>
  <si>
    <t>19.06.2023 10:19:38</t>
  </si>
  <si>
    <t>19.06.2023 10:19:40</t>
  </si>
  <si>
    <t>19.06.2023 10:19:41</t>
  </si>
  <si>
    <t>19.06.2023 10:20:47</t>
  </si>
  <si>
    <t>19.06.2023 10:20:48</t>
  </si>
  <si>
    <t>19.06.2023 10:20:49</t>
  </si>
  <si>
    <t>19.06.2023 10:20:51</t>
  </si>
  <si>
    <t>19.06.2023 10:20:52</t>
  </si>
  <si>
    <t>19.06.2023 10:20:53</t>
  </si>
  <si>
    <t>19.06.2023 10:21:47</t>
  </si>
  <si>
    <t>19.06.2023 10:21:48</t>
  </si>
  <si>
    <t>19.06.2023 10:21:50</t>
  </si>
  <si>
    <t>19.06.2023 10:21:51</t>
  </si>
  <si>
    <t>19.06.2023 10:21:52</t>
  </si>
  <si>
    <t>19.06.2023 10:21:53</t>
  </si>
  <si>
    <t>19.06.2023 10:21:55</t>
  </si>
  <si>
    <t>19.06.2023 10:22:12</t>
  </si>
  <si>
    <t>19.06.2023 10:22:14</t>
  </si>
  <si>
    <t>19.06.2023 10:22:15</t>
  </si>
  <si>
    <t>19.06.2023 10:22:16</t>
  </si>
  <si>
    <t>19.06.2023 10:22:18</t>
  </si>
  <si>
    <t>19.06.2023 10:22:19</t>
  </si>
  <si>
    <t>19.06.2023 10:22:23</t>
  </si>
  <si>
    <t>19.06.2023 10:22:30</t>
  </si>
  <si>
    <t>19.06.2023 10:23:48</t>
  </si>
  <si>
    <t>19.06.2023 10:24:56</t>
  </si>
  <si>
    <t>19.06.2023 10:24:59</t>
  </si>
  <si>
    <t>19.06.2023 10:25:01</t>
  </si>
  <si>
    <t>19.06.2023 10:26:26</t>
  </si>
  <si>
    <t>19.06.2023 10:26:28</t>
  </si>
  <si>
    <t>19.06.2023 10:26:29</t>
  </si>
  <si>
    <t>19.06.2023 10:26:30</t>
  </si>
  <si>
    <t>19.06.2023 10:26:32</t>
  </si>
  <si>
    <t>19.06.2023 10:26:55</t>
  </si>
  <si>
    <t>19.06.2023 10:26:57</t>
  </si>
  <si>
    <t>19.06.2023 10:26:58</t>
  </si>
  <si>
    <t>19.06.2023 10:26:59</t>
  </si>
  <si>
    <t>19.06.2023 10:27:35</t>
  </si>
  <si>
    <t>19.06.2023 10:27:36</t>
  </si>
  <si>
    <t>19.06.2023 10:27:38</t>
  </si>
  <si>
    <t>19.06.2023 10:27:39</t>
  </si>
  <si>
    <t>19.06.2023 10:27:40</t>
  </si>
  <si>
    <t>19.06.2023 10:27:41</t>
  </si>
  <si>
    <t>19.06.2023 10:27:46</t>
  </si>
  <si>
    <t>19.06.2023 10:29:54</t>
  </si>
  <si>
    <t>19.06.2023 10:29:56</t>
  </si>
  <si>
    <t>19.06.2023 10:29:57</t>
  </si>
  <si>
    <t>19.06.2023 10:29:58</t>
  </si>
  <si>
    <t>19.06.2023 10:32:43</t>
  </si>
  <si>
    <t>19.06.2023 10:33:17</t>
  </si>
  <si>
    <t>19.06.2023 10:33:18</t>
  </si>
  <si>
    <t>19.06.2023 10:33:20</t>
  </si>
  <si>
    <t>19.06.2023 10:33:36</t>
  </si>
  <si>
    <t>19.06.2023 10:36:07</t>
  </si>
  <si>
    <t>19.06.2023 10:36:09</t>
  </si>
  <si>
    <t>19.06.2023 10:36:10</t>
  </si>
  <si>
    <t>19.06.2023 10:36:11</t>
  </si>
  <si>
    <t>19.06.2023 10:36:13</t>
  </si>
  <si>
    <t>19.06.2023 10:36:14</t>
  </si>
  <si>
    <t>19.06.2023 10:36:15</t>
  </si>
  <si>
    <t>19.06.2023 10:36:16</t>
  </si>
  <si>
    <t>19.06.2023 10:36:18</t>
  </si>
  <si>
    <t>19.06.2023 10:36:19</t>
  </si>
  <si>
    <t>19.06.2023 10:36:20</t>
  </si>
  <si>
    <t>19.06.2023 10:36:21</t>
  </si>
  <si>
    <t>19.06.2023 10:36:23</t>
  </si>
  <si>
    <t>19.06.2023 10:36:24</t>
  </si>
  <si>
    <t>19.06.2023 10:36:25</t>
  </si>
  <si>
    <t>19.06.2023 10:36:28</t>
  </si>
  <si>
    <t>19.06.2023 10:36:29</t>
  </si>
  <si>
    <t>19.06.2023 10:37:22</t>
  </si>
  <si>
    <t>19.06.2023 10:37:26</t>
  </si>
  <si>
    <t>19.06.2023 10:37:59</t>
  </si>
  <si>
    <t>19.06.2023 10:38:00</t>
  </si>
  <si>
    <t>19.06.2023 10:38:02</t>
  </si>
  <si>
    <t>19.06.2023 10:38:03</t>
  </si>
  <si>
    <t>19.06.2023 10:38:05</t>
  </si>
  <si>
    <t>19.06.2023 10:38:41</t>
  </si>
  <si>
    <t>19.06.2023 10:38:42</t>
  </si>
  <si>
    <t>19.06.2023 10:38:43</t>
  </si>
  <si>
    <t>19.06.2023 10:38:45</t>
  </si>
  <si>
    <t>19.06.2023 10:38:46</t>
  </si>
  <si>
    <t>19.06.2023 10:38:47</t>
  </si>
  <si>
    <t>19.06.2023 10:39:00</t>
  </si>
  <si>
    <t>19.06.2023 10:39:58</t>
  </si>
  <si>
    <t>19.06.2023 10:40:49</t>
  </si>
  <si>
    <t>19.06.2023 10:40:50</t>
  </si>
  <si>
    <t>19.06.2023 10:40:52</t>
  </si>
  <si>
    <t>19.06.2023 10:40:53</t>
  </si>
  <si>
    <t>19.06.2023 10:40:56</t>
  </si>
  <si>
    <t>19.06.2023 10:41:37</t>
  </si>
  <si>
    <t>19.06.2023 10:41:39</t>
  </si>
  <si>
    <t>19.06.2023 10:41:40</t>
  </si>
  <si>
    <t>19.06.2023 10:41:41</t>
  </si>
  <si>
    <t>19.06.2023 10:41:42</t>
  </si>
  <si>
    <t>19.06.2023 10:41:44</t>
  </si>
  <si>
    <t>19.06.2023 10:41:45</t>
  </si>
  <si>
    <t>19.06.2023 10:41:48</t>
  </si>
  <si>
    <t>19.06.2023 10:42:39</t>
  </si>
  <si>
    <t>19.06.2023 10:42:40</t>
  </si>
  <si>
    <t>19.06.2023 10:42:41</t>
  </si>
  <si>
    <t>19.06.2023 10:42:43</t>
  </si>
  <si>
    <t>19.06.2023 10:42:44</t>
  </si>
  <si>
    <t>19.06.2023 10:42:45</t>
  </si>
  <si>
    <t>19.06.2023 10:42:46</t>
  </si>
  <si>
    <t>19.06.2023 10:43:27</t>
  </si>
  <si>
    <t>19.06.2023 10:44:05</t>
  </si>
  <si>
    <t>19.06.2023 10:44:07</t>
  </si>
  <si>
    <t>19.06.2023 10:44:08</t>
  </si>
  <si>
    <t>19.06.2023 10:44:09</t>
  </si>
  <si>
    <t>19.06.2023 10:44:10</t>
  </si>
  <si>
    <t>19.06.2023 10:44:12</t>
  </si>
  <si>
    <t>19.06.2023 10:45:16</t>
  </si>
  <si>
    <t>19.06.2023 10:45:48</t>
  </si>
  <si>
    <t>19.06.2023 10:45:50</t>
  </si>
  <si>
    <t>19.06.2023 10:45:51</t>
  </si>
  <si>
    <t>19.06.2023 10:45:52</t>
  </si>
  <si>
    <t>19.06.2023 10:45:53</t>
  </si>
  <si>
    <t>19.06.2023 10:45:55</t>
  </si>
  <si>
    <t>19.06.2023 10:46:02</t>
  </si>
  <si>
    <t>19.06.2023 10:46:05</t>
  </si>
  <si>
    <t>19.06.2023 10:46:06</t>
  </si>
  <si>
    <t>19.06.2023 10:47:03</t>
  </si>
  <si>
    <t>19.06.2023 10:47:59</t>
  </si>
  <si>
    <t>19.06.2023 10:48:01</t>
  </si>
  <si>
    <t>19.06.2023 10:48:02</t>
  </si>
  <si>
    <t>19.06.2023 10:48:04</t>
  </si>
  <si>
    <t>19.06.2023 10:48:05</t>
  </si>
  <si>
    <t>19.06.2023 10:48:12</t>
  </si>
  <si>
    <t>19.06.2023 10:48:14</t>
  </si>
  <si>
    <t>19.06.2023 10:48:15</t>
  </si>
  <si>
    <t>19.06.2023 10:48:16</t>
  </si>
  <si>
    <t>19.06.2023 10:48:26</t>
  </si>
  <si>
    <t>19.06.2023 10:48:28</t>
  </si>
  <si>
    <t>19.06.2023 10:48:29</t>
  </si>
  <si>
    <t>19.06.2023 10:48:45</t>
  </si>
  <si>
    <t>19.06.2023 10:49:40</t>
  </si>
  <si>
    <t>19.06.2023 10:52:01</t>
  </si>
  <si>
    <t>19.06.2023 10:52:02</t>
  </si>
  <si>
    <t>19.06.2023 10:52:03</t>
  </si>
  <si>
    <t>19.06.2023 10:52:05</t>
  </si>
  <si>
    <t>19.06.2023 10:52:06</t>
  </si>
  <si>
    <t>19.06.2023 10:52:07</t>
  </si>
  <si>
    <t>19.06.2023 10:52:08</t>
  </si>
  <si>
    <t>19.06.2023 10:52:11</t>
  </si>
  <si>
    <t>19.06.2023 10:52:27</t>
  </si>
  <si>
    <t>19.06.2023 10:52:35</t>
  </si>
  <si>
    <t>19.06.2023 10:53:39</t>
  </si>
  <si>
    <t>19.06.2023 10:54:12</t>
  </si>
  <si>
    <t>19.06.2023 10:54:13</t>
  </si>
  <si>
    <t>19.06.2023 10:54:15</t>
  </si>
  <si>
    <t>19.06.2023 10:55:40</t>
  </si>
  <si>
    <t>19.06.2023 10:56:17</t>
  </si>
  <si>
    <t>19.06.2023 10:56:51</t>
  </si>
  <si>
    <t>19.06.2023 10:56:53</t>
  </si>
  <si>
    <t>19.06.2023 10:56:54</t>
  </si>
  <si>
    <t>19.06.2023 10:56:57</t>
  </si>
  <si>
    <t>19.06.2023 10:56:58</t>
  </si>
  <si>
    <t>19.06.2023 10:57:27</t>
  </si>
  <si>
    <t>19.06.2023 10:58:34</t>
  </si>
  <si>
    <t>19.06.2023 10:58:35</t>
  </si>
  <si>
    <t>19.06.2023 10:58:36</t>
  </si>
  <si>
    <t>19.06.2023 10:58:38</t>
  </si>
  <si>
    <t>19.06.2023 10:58:39</t>
  </si>
  <si>
    <t>19.06.2023 10:58:40</t>
  </si>
  <si>
    <t>19.06.2023 10:58:49</t>
  </si>
  <si>
    <t>19.06.2023 10:59:33</t>
  </si>
  <si>
    <t>19.06.2023 10:59:35</t>
  </si>
  <si>
    <t>19.06.2023 10:59:36</t>
  </si>
  <si>
    <t>19.06.2023 10:59:39</t>
  </si>
  <si>
    <t>19.06.2023 10:59:40</t>
  </si>
  <si>
    <t>19.06.2023 10:59:42</t>
  </si>
  <si>
    <t>19.06.2023 10:59:43</t>
  </si>
  <si>
    <t>19.06.2023 10:59:44</t>
  </si>
  <si>
    <t>19.06.2023 11:00:14</t>
  </si>
  <si>
    <t>19.06.2023 11:00:15</t>
  </si>
  <si>
    <t>19.06.2023 11:00:16</t>
  </si>
  <si>
    <t>19.06.2023 11:00:18</t>
  </si>
  <si>
    <t>19.06.2023 11:00:19</t>
  </si>
  <si>
    <t>19.06.2023 11:00:20</t>
  </si>
  <si>
    <t>19.06.2023 11:00:21</t>
  </si>
  <si>
    <t>19.06.2023 11:00:23</t>
  </si>
  <si>
    <t>19.06.2023 11:00:24</t>
  </si>
  <si>
    <t>19.06.2023 11:00:25</t>
  </si>
  <si>
    <t>19.06.2023 11:00:26</t>
  </si>
  <si>
    <t>19.06.2023 11:00:28</t>
  </si>
  <si>
    <t>19.06.2023 11:00:30</t>
  </si>
  <si>
    <t>19.06.2023 11:01:00</t>
  </si>
  <si>
    <t>19.06.2023 11:01:02</t>
  </si>
  <si>
    <t>19.06.2023 11:01:03</t>
  </si>
  <si>
    <t>19.06.2023 11:01:04</t>
  </si>
  <si>
    <t>19.06.2023 11:01:06</t>
  </si>
  <si>
    <t>19.06.2023 11:01:07</t>
  </si>
  <si>
    <t>19.06.2023 11:01:08</t>
  </si>
  <si>
    <t>19.06.2023 11:01:12</t>
  </si>
  <si>
    <t>19.06.2023 11:01:58</t>
  </si>
  <si>
    <t>19.06.2023 11:02:00</t>
  </si>
  <si>
    <t>19.06.2023 11:02:03</t>
  </si>
  <si>
    <t>19.06.2023 11:03:15</t>
  </si>
  <si>
    <t>19.06.2023 11:04:02</t>
  </si>
  <si>
    <t>19.06.2023 11:04:04</t>
  </si>
  <si>
    <t>19.06.2023 11:04:05</t>
  </si>
  <si>
    <t>19.06.2023 11:04:06</t>
  </si>
  <si>
    <t>19.06.2023 11:04:08</t>
  </si>
  <si>
    <t>19.06.2023 11:04:09</t>
  </si>
  <si>
    <t>19.06.2023 11:04:10</t>
  </si>
  <si>
    <t>19.06.2023 11:04:11</t>
  </si>
  <si>
    <t>19.06.2023 11:04:13</t>
  </si>
  <si>
    <t>19.06.2023 11:04:14</t>
  </si>
  <si>
    <t>19.06.2023 11:04:15</t>
  </si>
  <si>
    <t>19.06.2023 11:04:16</t>
  </si>
  <si>
    <t>19.06.2023 11:04:19</t>
  </si>
  <si>
    <t>19.06.2023 11:04:21</t>
  </si>
  <si>
    <t>19.06.2023 11:04:22</t>
  </si>
  <si>
    <t>19.06.2023 11:04:23</t>
  </si>
  <si>
    <t>19.06.2023 11:04:24</t>
  </si>
  <si>
    <t>19.06.2023 11:04:26</t>
  </si>
  <si>
    <t>19.06.2023 11:04:27</t>
  </si>
  <si>
    <t>19.06.2023 11:04:28</t>
  </si>
  <si>
    <t>19.06.2023 11:04:29</t>
  </si>
  <si>
    <t>19.06.2023 11:04:31</t>
  </si>
  <si>
    <t>19.06.2023 11:04:32</t>
  </si>
  <si>
    <t>19.06.2023 11:04:50</t>
  </si>
  <si>
    <t>19.06.2023 11:04:51</t>
  </si>
  <si>
    <t>19.06.2023 11:04:52</t>
  </si>
  <si>
    <t>19.06.2023 11:04:54</t>
  </si>
  <si>
    <t>19.06.2023 11:04:55</t>
  </si>
  <si>
    <t>19.06.2023 11:04:58</t>
  </si>
  <si>
    <t>19.06.2023 11:06:03</t>
  </si>
  <si>
    <t>19.06.2023 11:06:05</t>
  </si>
  <si>
    <t>19.06.2023 11:06:06</t>
  </si>
  <si>
    <t>19.06.2023 11:06:07</t>
  </si>
  <si>
    <t>19.06.2023 11:06:09</t>
  </si>
  <si>
    <t>19.06.2023 11:06:10</t>
  </si>
  <si>
    <t>19.06.2023 11:06:11</t>
  </si>
  <si>
    <t>19.06.2023 11:06:12</t>
  </si>
  <si>
    <t>19.06.2023 11:06:14</t>
  </si>
  <si>
    <t>19.06.2023 11:06:15</t>
  </si>
  <si>
    <t>19.06.2023 11:07:40</t>
  </si>
  <si>
    <t>19.06.2023 11:08:37</t>
  </si>
  <si>
    <t>19.06.2023 11:08:38</t>
  </si>
  <si>
    <t>19.06.2023 11:08:39</t>
  </si>
  <si>
    <t>19.06.2023 11:08:40</t>
  </si>
  <si>
    <t>19.06.2023 11:08:43</t>
  </si>
  <si>
    <t>19.06.2023 11:08:46</t>
  </si>
  <si>
    <t>19.06.2023 11:08:48</t>
  </si>
  <si>
    <t>19.06.2023 11:08:49</t>
  </si>
  <si>
    <t>19.06.2023 11:08:50</t>
  </si>
  <si>
    <t>19.06.2023 11:08:51</t>
  </si>
  <si>
    <t>19.06.2023 11:08:53</t>
  </si>
  <si>
    <t>19.06.2023 11:08:58</t>
  </si>
  <si>
    <t>19.06.2023 11:09:01</t>
  </si>
  <si>
    <t>19.06.2023 11:09:06</t>
  </si>
  <si>
    <t>19.06.2023 11:09:55</t>
  </si>
  <si>
    <t>19.06.2023 11:09:57</t>
  </si>
  <si>
    <t>19.06.2023 11:09:58</t>
  </si>
  <si>
    <t>19.06.2023 11:09:59</t>
  </si>
  <si>
    <t>19.06.2023 11:10:00</t>
  </si>
  <si>
    <t>19.06.2023 11:10:02</t>
  </si>
  <si>
    <t>19.06.2023 11:10:03</t>
  </si>
  <si>
    <t>19.06.2023 11:10:04</t>
  </si>
  <si>
    <t>19.06.2023 11:10:06</t>
  </si>
  <si>
    <t>19.06.2023 11:11:08</t>
  </si>
  <si>
    <t>19.06.2023 11:11:16</t>
  </si>
  <si>
    <t>19.06.2023 11:11:54</t>
  </si>
  <si>
    <t>19.06.2023 11:11:56</t>
  </si>
  <si>
    <t>19.06.2023 11:11:57</t>
  </si>
  <si>
    <t>19.06.2023 11:11:58</t>
  </si>
  <si>
    <t>19.06.2023 11:12:00</t>
  </si>
  <si>
    <t>19.06.2023 11:12:01</t>
  </si>
  <si>
    <t>19.06.2023 11:12:02</t>
  </si>
  <si>
    <t>19.06.2023 11:12:04</t>
  </si>
  <si>
    <t>19.06.2023 11:12:21</t>
  </si>
  <si>
    <t>19.06.2023 11:14:40</t>
  </si>
  <si>
    <t>19.06.2023 11:14:42</t>
  </si>
  <si>
    <t>19.06.2023 11:14:43</t>
  </si>
  <si>
    <t>19.06.2023 11:14:44</t>
  </si>
  <si>
    <t>19.06.2023 11:14:46</t>
  </si>
  <si>
    <t>19.06.2023 11:14:47</t>
  </si>
  <si>
    <t>19.06.2023 11:14:48</t>
  </si>
  <si>
    <t>19.06.2023 11:14:49</t>
  </si>
  <si>
    <t>19.06.2023 11:14:51</t>
  </si>
  <si>
    <t>19.06.2023 11:14:55</t>
  </si>
  <si>
    <t>19.06.2023 11:15:17</t>
  </si>
  <si>
    <t>19.06.2023 11:15:19</t>
  </si>
  <si>
    <t>19.06.2023 11:15:20</t>
  </si>
  <si>
    <t>19.06.2023 11:15:21</t>
  </si>
  <si>
    <t>19.06.2023 11:15:23</t>
  </si>
  <si>
    <t>19.06.2023 11:15:24</t>
  </si>
  <si>
    <t>19.06.2023 11:17:22</t>
  </si>
  <si>
    <t>19.06.2023 11:18:02</t>
  </si>
  <si>
    <t>19.06.2023 11:18:04</t>
  </si>
  <si>
    <t>19.06.2023 11:18:05</t>
  </si>
  <si>
    <t>19.06.2023 11:18:06</t>
  </si>
  <si>
    <t>19.06.2023 11:18:08</t>
  </si>
  <si>
    <t>19.06.2023 11:18:09</t>
  </si>
  <si>
    <t>19.06.2023 11:18:10</t>
  </si>
  <si>
    <t>19.06.2023 11:18:13</t>
  </si>
  <si>
    <t>19.06.2023 11:18:16</t>
  </si>
  <si>
    <t>19.06.2023 11:18:18</t>
  </si>
  <si>
    <t>19.06.2023 11:18:20</t>
  </si>
  <si>
    <t>19.06.2023 11:18:22</t>
  </si>
  <si>
    <t>19.06.2023 11:18:24</t>
  </si>
  <si>
    <t>19.06.2023 11:18:25</t>
  </si>
  <si>
    <t>19.06.2023 11:18:26</t>
  </si>
  <si>
    <t>19.06.2023 11:18:27</t>
  </si>
  <si>
    <t>19.06.2023 11:18:29</t>
  </si>
  <si>
    <t>19.06.2023 11:18:30</t>
  </si>
  <si>
    <t>19.06.2023 11:18:31</t>
  </si>
  <si>
    <t>19.06.2023 11:18:32</t>
  </si>
  <si>
    <t>19.06.2023 11:18:34</t>
  </si>
  <si>
    <t>19.06.2023 11:18:35</t>
  </si>
  <si>
    <t>19.06.2023 11:18:36</t>
  </si>
  <si>
    <t>19.06.2023 11:18:37</t>
  </si>
  <si>
    <t>19.06.2023 11:18:39</t>
  </si>
  <si>
    <t>19.06.2023 11:18:40</t>
  </si>
  <si>
    <t>19.06.2023 11:18:41</t>
  </si>
  <si>
    <t>19.06.2023 11:18:42</t>
  </si>
  <si>
    <t>19.06.2023 11:18:48</t>
  </si>
  <si>
    <t>19.06.2023 11:20:10</t>
  </si>
  <si>
    <t>19.06.2023 11:20:12</t>
  </si>
  <si>
    <t>19.06.2023 11:20:13</t>
  </si>
  <si>
    <t>19.06.2023 11:20:14</t>
  </si>
  <si>
    <t>19.06.2023 11:20:18</t>
  </si>
  <si>
    <t>19.06.2023 11:20:52</t>
  </si>
  <si>
    <t>19.06.2023 11:20:54</t>
  </si>
  <si>
    <t>19.06.2023 11:20:55</t>
  </si>
  <si>
    <t>19.06.2023 11:20:56</t>
  </si>
  <si>
    <t>19.06.2023 11:20:59</t>
  </si>
  <si>
    <t>19.06.2023 11:21:35</t>
  </si>
  <si>
    <t>19.06.2023 11:21:38</t>
  </si>
  <si>
    <t>19.06.2023 11:21:41</t>
  </si>
  <si>
    <t>19.06.2023 11:21:44</t>
  </si>
  <si>
    <t>19.06.2023 11:21:45</t>
  </si>
  <si>
    <t>19.06.2023 11:21:46</t>
  </si>
  <si>
    <t>19.06.2023 11:21:48</t>
  </si>
  <si>
    <t>19.06.2023 11:21:49</t>
  </si>
  <si>
    <t>19.06.2023 11:21:50</t>
  </si>
  <si>
    <t>19.06.2023 11:21:51</t>
  </si>
  <si>
    <t>19.06.2023 11:21:53</t>
  </si>
  <si>
    <t>19.06.2023 11:21:54</t>
  </si>
  <si>
    <t>19.06.2023 11:21:55</t>
  </si>
  <si>
    <t>19.06.2023 11:21:56</t>
  </si>
  <si>
    <t>19.06.2023 11:21:58</t>
  </si>
  <si>
    <t>19.06.2023 11:21:59</t>
  </si>
  <si>
    <t>19.06.2023 11:22:05</t>
  </si>
  <si>
    <t>19.06.2023 11:22:21</t>
  </si>
  <si>
    <t>19.06.2023 11:22:55</t>
  </si>
  <si>
    <t>19.06.2023 11:22:57</t>
  </si>
  <si>
    <t>19.06.2023 11:24:18</t>
  </si>
  <si>
    <t>19.06.2023 11:24:19</t>
  </si>
  <si>
    <t>19.06.2023 11:24:20</t>
  </si>
  <si>
    <t>19.06.2023 11:24:22</t>
  </si>
  <si>
    <t>19.06.2023 11:24:23</t>
  </si>
  <si>
    <t>19.06.2023 11:24:24</t>
  </si>
  <si>
    <t>19.06.2023 11:24:25</t>
  </si>
  <si>
    <t>19.06.2023 11:25:15</t>
  </si>
  <si>
    <t>19.06.2023 11:25:16</t>
  </si>
  <si>
    <t>19.06.2023 11:25:17</t>
  </si>
  <si>
    <t>19.06.2023 11:25:19</t>
  </si>
  <si>
    <t>19.06.2023 11:25:20</t>
  </si>
  <si>
    <t>19.06.2023 11:25:21</t>
  </si>
  <si>
    <t>19.06.2023 11:25:22</t>
  </si>
  <si>
    <t>19.06.2023 11:25:31</t>
  </si>
  <si>
    <t>19.06.2023 11:25:32</t>
  </si>
  <si>
    <t>19.06.2023 11:25:34</t>
  </si>
  <si>
    <t>19.06.2023 11:25:35</t>
  </si>
  <si>
    <t>19.06.2023 11:25:36</t>
  </si>
  <si>
    <t>19.06.2023 11:25:37</t>
  </si>
  <si>
    <t>19.06.2023 11:25:39</t>
  </si>
  <si>
    <t>19.06.2023 11:25:41</t>
  </si>
  <si>
    <t>19.06.2023 11:26:05</t>
  </si>
  <si>
    <t>19.06.2023 11:26:39</t>
  </si>
  <si>
    <t>19.06.2023 11:26:41</t>
  </si>
  <si>
    <t>19.06.2023 11:26:42</t>
  </si>
  <si>
    <t>19.06.2023 11:27:15</t>
  </si>
  <si>
    <t>19.06.2023 11:27:16</t>
  </si>
  <si>
    <t>19.06.2023 11:27:19</t>
  </si>
  <si>
    <t>19.06.2023 11:27:21</t>
  </si>
  <si>
    <t>19.06.2023 11:27:50</t>
  </si>
  <si>
    <t>19.06.2023 11:27:52</t>
  </si>
  <si>
    <t>19.06.2023 11:27:53</t>
  </si>
  <si>
    <t>19.06.2023 11:27:54</t>
  </si>
  <si>
    <t>19.06.2023 11:27:59</t>
  </si>
  <si>
    <t>19.06.2023 11:28:00</t>
  </si>
  <si>
    <t>19.06.2023 11:29:17</t>
  </si>
  <si>
    <t>19.06.2023 11:30:07</t>
  </si>
  <si>
    <t>19.06.2023 11:30:09</t>
  </si>
  <si>
    <t>19.06.2023 11:30:24</t>
  </si>
  <si>
    <t>19.06.2023 11:30:25</t>
  </si>
  <si>
    <t>19.06.2023 11:30:27</t>
  </si>
  <si>
    <t>19.06.2023 11:30:28</t>
  </si>
  <si>
    <t>19.06.2023 11:30:29</t>
  </si>
  <si>
    <t>19.06.2023 11:30:30</t>
  </si>
  <si>
    <t>19.06.2023 11:30:32</t>
  </si>
  <si>
    <t>19.06.2023 11:30:33</t>
  </si>
  <si>
    <t>19.06.2023 11:30:58</t>
  </si>
  <si>
    <t>19.06.2023 11:31:00</t>
  </si>
  <si>
    <t>19.06.2023 11:31:01</t>
  </si>
  <si>
    <t>19.06.2023 11:31:02</t>
  </si>
  <si>
    <t>19.06.2023 11:31:04</t>
  </si>
  <si>
    <t>19.06.2023 11:31:29</t>
  </si>
  <si>
    <t>19.06.2023 11:31:30</t>
  </si>
  <si>
    <t>19.06.2023 11:31:32</t>
  </si>
  <si>
    <t>19.06.2023 11:31:33</t>
  </si>
  <si>
    <t>19.06.2023 11:31:34</t>
  </si>
  <si>
    <t>19.06.2023 11:31:44</t>
  </si>
  <si>
    <t>19.06.2023 11:31:46</t>
  </si>
  <si>
    <t>19.06.2023 11:31:47</t>
  </si>
  <si>
    <t>19.06.2023 11:31:50</t>
  </si>
  <si>
    <t>19.06.2023 11:31:51</t>
  </si>
  <si>
    <t>19.06.2023 11:32:46</t>
  </si>
  <si>
    <t>19.06.2023 11:32:48</t>
  </si>
  <si>
    <t>19.06.2023 11:32:49</t>
  </si>
  <si>
    <t>19.06.2023 11:32:50</t>
  </si>
  <si>
    <t>19.06.2023 11:32:52</t>
  </si>
  <si>
    <t>19.06.2023 11:32:53</t>
  </si>
  <si>
    <t>19.06.2023 11:32:54</t>
  </si>
  <si>
    <t>19.06.2023 11:32:55</t>
  </si>
  <si>
    <t>19.06.2023 11:32:57</t>
  </si>
  <si>
    <t>19.06.2023 11:32:58</t>
  </si>
  <si>
    <t>19.06.2023 11:33:25</t>
  </si>
  <si>
    <t>19.06.2023 11:33:26</t>
  </si>
  <si>
    <t>19.06.2023 11:33:27</t>
  </si>
  <si>
    <t>19.06.2023 11:33:29</t>
  </si>
  <si>
    <t>19.06.2023 11:33:30</t>
  </si>
  <si>
    <t>19.06.2023 11:33:31</t>
  </si>
  <si>
    <t>19.06.2023 11:33:34</t>
  </si>
  <si>
    <t>19.06.2023 11:33:46</t>
  </si>
  <si>
    <t>19.06.2023 11:34:33</t>
  </si>
  <si>
    <t>19.06.2023 11:35:07</t>
  </si>
  <si>
    <t>19.06.2023 11:35:09</t>
  </si>
  <si>
    <t>19.06.2023 11:35:10</t>
  </si>
  <si>
    <t>19.06.2023 11:36:14</t>
  </si>
  <si>
    <t>19.06.2023 11:36:16</t>
  </si>
  <si>
    <t>19.06.2023 11:36:17</t>
  </si>
  <si>
    <t>19.06.2023 11:36:18</t>
  </si>
  <si>
    <t>19.06.2023 11:36:20</t>
  </si>
  <si>
    <t>19.06.2023 11:36:21</t>
  </si>
  <si>
    <t>19.06.2023 11:36:24</t>
  </si>
  <si>
    <t>19.06.2023 11:36:37</t>
  </si>
  <si>
    <t>19.06.2023 11:37:13</t>
  </si>
  <si>
    <t>19.06.2023 11:37:14</t>
  </si>
  <si>
    <t>19.06.2023 11:37:15</t>
  </si>
  <si>
    <t>19.06.2023 11:37:17</t>
  </si>
  <si>
    <t>19.06.2023 11:37:18</t>
  </si>
  <si>
    <t>19.06.2023 11:37:19</t>
  </si>
  <si>
    <t>19.06.2023 11:37:20</t>
  </si>
  <si>
    <t>19.06.2023 11:37:23</t>
  </si>
  <si>
    <t>19.06.2023 11:38:16</t>
  </si>
  <si>
    <t>19.06.2023 11:39:33</t>
  </si>
  <si>
    <t>19.06.2023 11:40:33</t>
  </si>
  <si>
    <t>19.06.2023 11:41:35</t>
  </si>
  <si>
    <t>19.06.2023 11:41:37</t>
  </si>
  <si>
    <t>19.06.2023 11:41:38</t>
  </si>
  <si>
    <t>19.06.2023 11:41:39</t>
  </si>
  <si>
    <t>19.06.2023 11:41:40</t>
  </si>
  <si>
    <t>19.06.2023 11:41:45</t>
  </si>
  <si>
    <t>19.06.2023 11:41:48</t>
  </si>
  <si>
    <t>19.06.2023 11:41:51</t>
  </si>
  <si>
    <t>19.06.2023 11:42:56</t>
  </si>
  <si>
    <t>19.06.2023 11:43:29</t>
  </si>
  <si>
    <t>19.06.2023 11:43:30</t>
  </si>
  <si>
    <t>19.06.2023 11:43:32</t>
  </si>
  <si>
    <t>19.06.2023 11:43:33</t>
  </si>
  <si>
    <t>19.06.2023 11:43:35</t>
  </si>
  <si>
    <t>19.06.2023 11:43:36</t>
  </si>
  <si>
    <t>19.06.2023 11:44:30</t>
  </si>
  <si>
    <t>19.06.2023 11:45:37</t>
  </si>
  <si>
    <t>19.06.2023 11:45:39</t>
  </si>
  <si>
    <t>19.06.2023 11:45:40</t>
  </si>
  <si>
    <t>19.06.2023 11:45:43</t>
  </si>
  <si>
    <t>19.06.2023 11:45:50</t>
  </si>
  <si>
    <t>19.06.2023 11:46:42</t>
  </si>
  <si>
    <t>19.06.2023 11:47:48</t>
  </si>
  <si>
    <t>19.06.2023 11:47:51</t>
  </si>
  <si>
    <t>19.06.2023 11:48:27</t>
  </si>
  <si>
    <t>19.06.2023 11:48:28</t>
  </si>
  <si>
    <t>19.06.2023 11:48:29</t>
  </si>
  <si>
    <t>19.06.2023 11:48:31</t>
  </si>
  <si>
    <t>19.06.2023 11:48:32</t>
  </si>
  <si>
    <t>19.06.2023 11:48:33</t>
  </si>
  <si>
    <t>19.06.2023 11:48:34</t>
  </si>
  <si>
    <t>19.06.2023 11:49:22</t>
  </si>
  <si>
    <t>19.06.2023 11:50:16</t>
  </si>
  <si>
    <t>19.06.2023 11:50:17</t>
  </si>
  <si>
    <t>19.06.2023 11:50:18</t>
  </si>
  <si>
    <t>19.06.2023 11:50:26</t>
  </si>
  <si>
    <t>19.06.2023 11:50:27</t>
  </si>
  <si>
    <t>19.06.2023 11:50:28</t>
  </si>
  <si>
    <t>19.06.2023 11:50:29</t>
  </si>
  <si>
    <t>19.06.2023 11:50:31</t>
  </si>
  <si>
    <t>19.06.2023 11:50:44</t>
  </si>
  <si>
    <t>19.06.2023 11:52:12</t>
  </si>
  <si>
    <t>19.06.2023 11:52:13</t>
  </si>
  <si>
    <t>19.06.2023 11:52:15</t>
  </si>
  <si>
    <t>19.06.2023 11:52:16</t>
  </si>
  <si>
    <t>19.06.2023 11:52:17</t>
  </si>
  <si>
    <t>19.06.2023 11:52:18</t>
  </si>
  <si>
    <t>19.06.2023 11:52:20</t>
  </si>
  <si>
    <t>19.06.2023 11:52:21</t>
  </si>
  <si>
    <t>19.06.2023 11:52:22</t>
  </si>
  <si>
    <t>19.06.2023 11:52:23</t>
  </si>
  <si>
    <t>19.06.2023 11:52:25</t>
  </si>
  <si>
    <t>19.06.2023 11:53:54</t>
  </si>
  <si>
    <t>19.06.2023 11:54:28</t>
  </si>
  <si>
    <t>19.06.2023 11:54:30</t>
  </si>
  <si>
    <t>19.06.2023 11:55:05</t>
  </si>
  <si>
    <t>19.06.2023 11:55:07</t>
  </si>
  <si>
    <t>19.06.2023 11:55:42</t>
  </si>
  <si>
    <t>19.06.2023 11:55:44</t>
  </si>
  <si>
    <t>19.06.2023 11:55:50</t>
  </si>
  <si>
    <t>19.06.2023 11:55:51</t>
  </si>
  <si>
    <t>19.06.2023 11:55:53</t>
  </si>
  <si>
    <t>19.06.2023 11:55:54</t>
  </si>
  <si>
    <t>19.06.2023 11:55:55</t>
  </si>
  <si>
    <t>19.06.2023 11:55:56</t>
  </si>
  <si>
    <t>19.06.2023 11:56:50</t>
  </si>
  <si>
    <t>19.06.2023 11:56:51</t>
  </si>
  <si>
    <t>19.06.2023 11:56:53</t>
  </si>
  <si>
    <t>19.06.2023 11:57:46</t>
  </si>
  <si>
    <t>19.06.2023 11:57:49</t>
  </si>
  <si>
    <t>19.06.2023 11:57:51</t>
  </si>
  <si>
    <t>19.06.2023 11:57:52</t>
  </si>
  <si>
    <t>19.06.2023 11:57:54</t>
  </si>
  <si>
    <t>19.06.2023 11:57:55</t>
  </si>
  <si>
    <t>19.06.2023 11:57:57</t>
  </si>
  <si>
    <t>19.06.2023 11:58:00</t>
  </si>
  <si>
    <t>19.06.2023 11:58:01</t>
  </si>
  <si>
    <t>19.06.2023 11:58:03</t>
  </si>
  <si>
    <t>19.06.2023 11:59:13</t>
  </si>
  <si>
    <t>19.06.2023 12:00:32</t>
  </si>
  <si>
    <t>19.06.2023 12:00:33</t>
  </si>
  <si>
    <t>19.06.2023 12:00:35</t>
  </si>
  <si>
    <t>19.06.2023 12:00:36</t>
  </si>
  <si>
    <t>19.06.2023 12:00:37</t>
  </si>
  <si>
    <t>19.06.2023 12:00:38</t>
  </si>
  <si>
    <t>19.06.2023 12:00:40</t>
  </si>
  <si>
    <t>19.06.2023 12:00:41</t>
  </si>
  <si>
    <t>19.06.2023 12:01:03</t>
  </si>
  <si>
    <t>19.06.2023 12:01:57</t>
  </si>
  <si>
    <t>19.06.2023 12:02:59</t>
  </si>
  <si>
    <t>19.06.2023 12:03:01</t>
  </si>
  <si>
    <t>19.06.2023 12:03:02</t>
  </si>
  <si>
    <t>19.06.2023 12:04:05</t>
  </si>
  <si>
    <t>19.06.2023 12:05:12</t>
  </si>
  <si>
    <t>19.06.2023 12:08:01</t>
  </si>
  <si>
    <t>19.06.2023 12:08:02</t>
  </si>
  <si>
    <t>19.06.2023 12:08:04</t>
  </si>
  <si>
    <t>19.06.2023 12:08:05</t>
  </si>
  <si>
    <t>19.06.2023 12:08:06</t>
  </si>
  <si>
    <t>19.06.2023 12:08:07</t>
  </si>
  <si>
    <t>19.06.2023 12:08:57</t>
  </si>
  <si>
    <t>19.06.2023 12:08:58</t>
  </si>
  <si>
    <t>19.06.2023 12:08:59</t>
  </si>
  <si>
    <t>19.06.2023 12:09:01</t>
  </si>
  <si>
    <t>19.06.2023 12:09:02</t>
  </si>
  <si>
    <t>19.06.2023 12:09:03</t>
  </si>
  <si>
    <t>19.06.2023 12:09:05</t>
  </si>
  <si>
    <t>19.06.2023 12:09:08</t>
  </si>
  <si>
    <t>19.06.2023 12:09:48</t>
  </si>
  <si>
    <t>19.06.2023 12:09:49</t>
  </si>
  <si>
    <t>19.06.2023 12:09:50</t>
  </si>
  <si>
    <t>19.06.2023 12:09:52</t>
  </si>
  <si>
    <t>19.06.2023 12:09:53</t>
  </si>
  <si>
    <t>19.06.2023 12:09:54</t>
  </si>
  <si>
    <t>19.06.2023 12:09:55</t>
  </si>
  <si>
    <t>19.06.2023 12:09:57</t>
  </si>
  <si>
    <t>19.06.2023 12:09:58</t>
  </si>
  <si>
    <t>19.06.2023 12:09:59</t>
  </si>
  <si>
    <t>19.06.2023 12:10:00</t>
  </si>
  <si>
    <t>19.06.2023 12:10:26</t>
  </si>
  <si>
    <t>19.06.2023 12:10:27</t>
  </si>
  <si>
    <t>19.06.2023 12:10:43</t>
  </si>
  <si>
    <t>19.06.2023 12:10:45</t>
  </si>
  <si>
    <t>19.06.2023 12:10:46</t>
  </si>
  <si>
    <t>19.06.2023 12:10:47</t>
  </si>
  <si>
    <t>19.06.2023 12:10:49</t>
  </si>
  <si>
    <t>19.06.2023 12:10:50</t>
  </si>
  <si>
    <t>19.06.2023 12:10:51</t>
  </si>
  <si>
    <t>19.06.2023 12:10:52</t>
  </si>
  <si>
    <t>19.06.2023 12:10:55</t>
  </si>
  <si>
    <t>19.06.2023 12:11:07</t>
  </si>
  <si>
    <t>19.06.2023 12:11:10</t>
  </si>
  <si>
    <t>19.06.2023 12:11:52</t>
  </si>
  <si>
    <t>19.06.2023 12:11:53</t>
  </si>
  <si>
    <t>19.06.2023 12:13:29</t>
  </si>
  <si>
    <t>19.06.2023 12:13:30</t>
  </si>
  <si>
    <t>19.06.2023 12:13:31</t>
  </si>
  <si>
    <t>19.06.2023 12:13:33</t>
  </si>
  <si>
    <t>19.06.2023 12:13:34</t>
  </si>
  <si>
    <t>19.06.2023 12:13:35</t>
  </si>
  <si>
    <t>19.06.2023 12:13:36</t>
  </si>
  <si>
    <t>19.06.2023 12:13:38</t>
  </si>
  <si>
    <t>19.06.2023 12:13:54</t>
  </si>
  <si>
    <t>19.06.2023 12:14:56</t>
  </si>
  <si>
    <t>19.06.2023 12:15:02</t>
  </si>
  <si>
    <t>19.06.2023 12:15:11</t>
  </si>
  <si>
    <t>19.06.2023 12:15:13</t>
  </si>
  <si>
    <t>19.06.2023 12:15:14</t>
  </si>
  <si>
    <t>19.06.2023 12:15:15</t>
  </si>
  <si>
    <t>19.06.2023 12:15:17</t>
  </si>
  <si>
    <t>19.06.2023 12:15:18</t>
  </si>
  <si>
    <t>19.06.2023 12:15:21</t>
  </si>
  <si>
    <t>19.06.2023 12:15:31</t>
  </si>
  <si>
    <t>19.06.2023 12:16:19</t>
  </si>
  <si>
    <t>19.06.2023 12:16:51</t>
  </si>
  <si>
    <t>19.06.2023 12:16:53</t>
  </si>
  <si>
    <t>19.06.2023 12:16:54</t>
  </si>
  <si>
    <t>19.06.2023 12:17:39</t>
  </si>
  <si>
    <t>19.06.2023 12:17:40</t>
  </si>
  <si>
    <t>19.06.2023 12:17:41</t>
  </si>
  <si>
    <t>19.06.2023 12:17:43</t>
  </si>
  <si>
    <t>19.06.2023 12:17:44</t>
  </si>
  <si>
    <t>19.06.2023 12:17:47</t>
  </si>
  <si>
    <t>19.06.2023 12:17:50</t>
  </si>
  <si>
    <t>19.06.2023 12:17:51</t>
  </si>
  <si>
    <t>19.06.2023 12:17:52</t>
  </si>
  <si>
    <t>19.06.2023 12:17:54</t>
  </si>
  <si>
    <t>19.06.2023 12:17:55</t>
  </si>
  <si>
    <t>19.06.2023 12:17:56</t>
  </si>
  <si>
    <t>19.06.2023 12:17:59</t>
  </si>
  <si>
    <t>19.06.2023 12:18:18</t>
  </si>
  <si>
    <t>19.06.2023 12:20:48</t>
  </si>
  <si>
    <t>19.06.2023 12:21:46</t>
  </si>
  <si>
    <t>19.06.2023 12:22:18</t>
  </si>
  <si>
    <t>19.06.2023 12:22:20</t>
  </si>
  <si>
    <t>19.06.2023 12:22:21</t>
  </si>
  <si>
    <t>19.06.2023 12:22:22</t>
  </si>
  <si>
    <t>19.06.2023 12:22:23</t>
  </si>
  <si>
    <t>19.06.2023 12:22:25</t>
  </si>
  <si>
    <t>19.06.2023 12:22:26</t>
  </si>
  <si>
    <t>19.06.2023 12:22:38</t>
  </si>
  <si>
    <t>19.06.2023 12:23:12</t>
  </si>
  <si>
    <t>19.06.2023 12:23:15</t>
  </si>
  <si>
    <t>19.06.2023 12:23:59</t>
  </si>
  <si>
    <t>19.06.2023 12:24:35</t>
  </si>
  <si>
    <t>19.06.2023 12:24:36</t>
  </si>
  <si>
    <t>19.06.2023 12:24:37</t>
  </si>
  <si>
    <t>19.06.2023 12:24:39</t>
  </si>
  <si>
    <t>19.06.2023 12:24:40</t>
  </si>
  <si>
    <t>19.06.2023 12:24:41</t>
  </si>
  <si>
    <t>19.06.2023 12:24:42</t>
  </si>
  <si>
    <t>19.06.2023 12:24:44</t>
  </si>
  <si>
    <t>19.06.2023 12:24:45</t>
  </si>
  <si>
    <t>19.06.2023 12:25:10</t>
  </si>
  <si>
    <t>19.06.2023 12:25:12</t>
  </si>
  <si>
    <t>19.06.2023 12:25:13</t>
  </si>
  <si>
    <t>19.06.2023 12:25:14</t>
  </si>
  <si>
    <t>19.06.2023 12:25:16</t>
  </si>
  <si>
    <t>19.06.2023 12:25:17</t>
  </si>
  <si>
    <t>19.06.2023 12:25:33</t>
  </si>
  <si>
    <t>19.06.2023 12:25:35</t>
  </si>
  <si>
    <t>19.06.2023 12:25:36</t>
  </si>
  <si>
    <t>19.06.2023 12:25:37</t>
  </si>
  <si>
    <t>19.06.2023 12:25:38</t>
  </si>
  <si>
    <t>19.06.2023 12:25:40</t>
  </si>
  <si>
    <t>19.06.2023 12:25:41</t>
  </si>
  <si>
    <t>19.06.2023 12:25:42</t>
  </si>
  <si>
    <t>19.06.2023 12:25:43</t>
  </si>
  <si>
    <t>19.06.2023 12:26:30</t>
  </si>
  <si>
    <t>19.06.2023 12:26:31</t>
  </si>
  <si>
    <t>19.06.2023 12:26:32</t>
  </si>
  <si>
    <t>19.06.2023 12:26:34</t>
  </si>
  <si>
    <t>19.06.2023 12:26:35</t>
  </si>
  <si>
    <t>19.06.2023 12:26:36</t>
  </si>
  <si>
    <t>19.06.2023 12:26:37</t>
  </si>
  <si>
    <t>19.06.2023 12:26:39</t>
  </si>
  <si>
    <t>19.06.2023 12:27:35</t>
  </si>
  <si>
    <t>19.06.2023 12:28:45</t>
  </si>
  <si>
    <t>19.06.2023 12:28:47</t>
  </si>
  <si>
    <t>19.06.2023 12:28:48</t>
  </si>
  <si>
    <t>19.06.2023 12:28:49</t>
  </si>
  <si>
    <t>19.06.2023 12:28:52</t>
  </si>
  <si>
    <t>19.06.2023 12:29:26</t>
  </si>
  <si>
    <t>19.06.2023 12:29:27</t>
  </si>
  <si>
    <t>19.06.2023 12:29:29</t>
  </si>
  <si>
    <t>19.06.2023 12:29:30</t>
  </si>
  <si>
    <t>19.06.2023 12:29:31</t>
  </si>
  <si>
    <t>19.06.2023 12:29:32</t>
  </si>
  <si>
    <t>19.06.2023 12:29:34</t>
  </si>
  <si>
    <t>19.06.2023 12:29:35</t>
  </si>
  <si>
    <t>19.06.2023 12:29:36</t>
  </si>
  <si>
    <t>19.06.2023 12:30:33</t>
  </si>
  <si>
    <t>19.06.2023 12:30:34</t>
  </si>
  <si>
    <t>19.06.2023 12:30:36</t>
  </si>
  <si>
    <t>19.06.2023 12:30:37</t>
  </si>
  <si>
    <t>19.06.2023 12:30:38</t>
  </si>
  <si>
    <t>19.06.2023 12:30:39</t>
  </si>
  <si>
    <t>19.06.2023 12:30:41</t>
  </si>
  <si>
    <t>19.06.2023 12:30:42</t>
  </si>
  <si>
    <t>19.06.2023 12:30:43</t>
  </si>
  <si>
    <t>19.06.2023 12:30:44</t>
  </si>
  <si>
    <t>19.06.2023 12:31:02</t>
  </si>
  <si>
    <t>19.06.2023 12:31:07</t>
  </si>
  <si>
    <t>19.06.2023 12:31:08</t>
  </si>
  <si>
    <t>19.06.2023 12:31:09</t>
  </si>
  <si>
    <t>19.06.2023 12:31:11</t>
  </si>
  <si>
    <t>19.06.2023 12:31:12</t>
  </si>
  <si>
    <t>19.06.2023 12:31:13</t>
  </si>
  <si>
    <t>19.06.2023 12:31:14</t>
  </si>
  <si>
    <t>19.06.2023 12:31:28</t>
  </si>
  <si>
    <t>19.06.2023 12:32:24</t>
  </si>
  <si>
    <t>19.06.2023 12:32:58</t>
  </si>
  <si>
    <t>19.06.2023 12:33:00</t>
  </si>
  <si>
    <t>19.06.2023 12:33:01</t>
  </si>
  <si>
    <t>19.06.2023 12:33:35</t>
  </si>
  <si>
    <t>19.06.2023 12:33:37</t>
  </si>
  <si>
    <t>19.06.2023 12:34:50</t>
  </si>
  <si>
    <t>19.06.2023 12:35:22</t>
  </si>
  <si>
    <t>19.06.2023 12:35:25</t>
  </si>
  <si>
    <t>19.06.2023 12:35:27</t>
  </si>
  <si>
    <t>19.06.2023 12:35:28</t>
  </si>
  <si>
    <t>19.06.2023 12:35:30</t>
  </si>
  <si>
    <t>19.06.2023 12:35:31</t>
  </si>
  <si>
    <t>19.06.2023 12:35:33</t>
  </si>
  <si>
    <t>19.06.2023 12:36:41</t>
  </si>
  <si>
    <t>19.06.2023 12:36:43</t>
  </si>
  <si>
    <t>19.06.2023 12:36:44</t>
  </si>
  <si>
    <t>19.06.2023 12:36:45</t>
  </si>
  <si>
    <t>19.06.2023 12:36:48</t>
  </si>
  <si>
    <t>19.06.2023 12:36:49</t>
  </si>
  <si>
    <t>19.06.2023 12:39:03</t>
  </si>
  <si>
    <t>19.06.2023 12:40:01</t>
  </si>
  <si>
    <t>19.06.2023 12:40:02</t>
  </si>
  <si>
    <t>19.06.2023 12:40:04</t>
  </si>
  <si>
    <t>19.06.2023 12:40:05</t>
  </si>
  <si>
    <t>19.06.2023 12:40:07</t>
  </si>
  <si>
    <t>19.06.2023 12:40:10</t>
  </si>
  <si>
    <t>19.06.2023 12:40:50</t>
  </si>
  <si>
    <t>19.06.2023 12:41:02</t>
  </si>
  <si>
    <t>19.06.2023 12:41:03</t>
  </si>
  <si>
    <t>19.06.2023 12:41:05</t>
  </si>
  <si>
    <t>19.06.2023 12:41:06</t>
  </si>
  <si>
    <t>19.06.2023 12:41:07</t>
  </si>
  <si>
    <t>19.06.2023 12:41:10</t>
  </si>
  <si>
    <t>19.06.2023 12:42:08</t>
  </si>
  <si>
    <t>19.06.2023 12:42:10</t>
  </si>
  <si>
    <t>19.06.2023 12:42:11</t>
  </si>
  <si>
    <t>19.06.2023 12:42:12</t>
  </si>
  <si>
    <t>19.06.2023 12:42:14</t>
  </si>
  <si>
    <t>19.06.2023 12:42:15</t>
  </si>
  <si>
    <t>19.06.2023 12:42:16</t>
  </si>
  <si>
    <t>19.06.2023 12:42:22</t>
  </si>
  <si>
    <t>19.06.2023 12:42:25</t>
  </si>
  <si>
    <t>19.06.2023 12:42:26</t>
  </si>
  <si>
    <t>19.06.2023 12:42:28</t>
  </si>
  <si>
    <t>19.06.2023 12:42:29</t>
  </si>
  <si>
    <t>19.06.2023 12:42:30</t>
  </si>
  <si>
    <t>19.06.2023 12:42:32</t>
  </si>
  <si>
    <t>19.06.2023 12:42:33</t>
  </si>
  <si>
    <t>19.06.2023 12:42:51</t>
  </si>
  <si>
    <t>19.06.2023 12:42:52</t>
  </si>
  <si>
    <t>19.06.2023 12:42:53</t>
  </si>
  <si>
    <t>19.06.2023 12:42:55</t>
  </si>
  <si>
    <t>19.06.2023 12:42:56</t>
  </si>
  <si>
    <t>19.06.2023 12:42:57</t>
  </si>
  <si>
    <t>19.06.2023 12:42:58</t>
  </si>
  <si>
    <t>19.06.2023 12:43:00</t>
  </si>
  <si>
    <t>19.06.2023 12:43:02</t>
  </si>
  <si>
    <t>19.06.2023 12:43:04</t>
  </si>
  <si>
    <t>19.06.2023 12:43:38</t>
  </si>
  <si>
    <t>19.06.2023 12:43:39</t>
  </si>
  <si>
    <t>19.06.2023 12:43:41</t>
  </si>
  <si>
    <t>19.06.2023 12:44:01</t>
  </si>
  <si>
    <t>19.06.2023 12:44:03</t>
  </si>
  <si>
    <t>19.06.2023 12:44:04</t>
  </si>
  <si>
    <t>19.06.2023 12:44:07</t>
  </si>
  <si>
    <t>19.06.2023 12:44:10</t>
  </si>
  <si>
    <t>19.06.2023 12:45:32</t>
  </si>
  <si>
    <t>19.06.2023 12:45:33</t>
  </si>
  <si>
    <t>19.06.2023 12:45:34</t>
  </si>
  <si>
    <t>19.06.2023 12:45:36</t>
  </si>
  <si>
    <t>19.06.2023 12:45:37</t>
  </si>
  <si>
    <t>19.06.2023 12:45:38</t>
  </si>
  <si>
    <t>19.06.2023 12:45:39</t>
  </si>
  <si>
    <t>19.06.2023 12:45:41</t>
  </si>
  <si>
    <t>19.06.2023 12:45:42</t>
  </si>
  <si>
    <t>19.06.2023 12:45:43</t>
  </si>
  <si>
    <t>19.06.2023 12:46:37</t>
  </si>
  <si>
    <t>19.06.2023 12:47:14</t>
  </si>
  <si>
    <t>19.06.2023 12:48:52</t>
  </si>
  <si>
    <t>19.06.2023 12:50:29</t>
  </si>
  <si>
    <t>19.06.2023 12:51:03</t>
  </si>
  <si>
    <t>19.06.2023 12:51:05</t>
  </si>
  <si>
    <t>19.06.2023 12:51:06</t>
  </si>
  <si>
    <t>19.06.2023 12:51:58</t>
  </si>
  <si>
    <t>19.06.2023 12:52:00</t>
  </si>
  <si>
    <t>19.06.2023 12:52:01</t>
  </si>
  <si>
    <t>19.06.2023 12:52:03</t>
  </si>
  <si>
    <t>19.06.2023 12:52:04</t>
  </si>
  <si>
    <t>19.06.2023 12:52:05</t>
  </si>
  <si>
    <t>19.06.2023 12:52:06</t>
  </si>
  <si>
    <t>19.06.2023 12:52:08</t>
  </si>
  <si>
    <t>19.06.2023 12:52:09</t>
  </si>
  <si>
    <t>19.06.2023 12:52:10</t>
  </si>
  <si>
    <t>19.06.2023 12:52:11</t>
  </si>
  <si>
    <t>19.06.2023 12:52:13</t>
  </si>
  <si>
    <t>19.06.2023 12:52:14</t>
  </si>
  <si>
    <t>19.06.2023 12:52:15</t>
  </si>
  <si>
    <t>19.06.2023 12:52:16</t>
  </si>
  <si>
    <t>19.06.2023 12:52:45</t>
  </si>
  <si>
    <t>19.06.2023 12:52:46</t>
  </si>
  <si>
    <t>19.06.2023 12:52:47</t>
  </si>
  <si>
    <t>19.06.2023 12:52:49</t>
  </si>
  <si>
    <t>19.06.2023 12:52:50</t>
  </si>
  <si>
    <t>19.06.2023 12:52:51</t>
  </si>
  <si>
    <t>19.06.2023 12:53:30</t>
  </si>
  <si>
    <t>19.06.2023 12:53:31</t>
  </si>
  <si>
    <t>19.06.2023 12:53:51</t>
  </si>
  <si>
    <t>19.06.2023 12:54:29</t>
  </si>
  <si>
    <t>19.06.2023 12:54:31</t>
  </si>
  <si>
    <t>19.06.2023 12:56:02</t>
  </si>
  <si>
    <t>19.06.2023 12:56:39</t>
  </si>
  <si>
    <t>19.06.2023 12:56:40</t>
  </si>
  <si>
    <t>19.06.2023 12:56:41</t>
  </si>
  <si>
    <t>19.06.2023 12:56:43</t>
  </si>
  <si>
    <t>19.06.2023 12:56:44</t>
  </si>
  <si>
    <t>19.06.2023 12:56:45</t>
  </si>
  <si>
    <t>19.06.2023 12:56:46</t>
  </si>
  <si>
    <t>19.06.2023 12:56:48</t>
  </si>
  <si>
    <t>19.06.2023 12:56:49</t>
  </si>
  <si>
    <t>19.06.2023 12:56:50</t>
  </si>
  <si>
    <t>19.06.2023 12:57:20</t>
  </si>
  <si>
    <t>19.06.2023 12:58:18</t>
  </si>
  <si>
    <t>19.06.2023 12:58:58</t>
  </si>
  <si>
    <t>19.06.2023 12:58:59</t>
  </si>
  <si>
    <t>19.06.2023 12:59:01</t>
  </si>
  <si>
    <t>19.06.2023 12:59:02</t>
  </si>
  <si>
    <t>19.06.2023 12:59:03</t>
  </si>
  <si>
    <t>19.06.2023 12:59:06</t>
  </si>
  <si>
    <t>19.06.2023 12:59:57</t>
  </si>
  <si>
    <t>19.06.2023 12:59:59</t>
  </si>
  <si>
    <t>19.06.2023 13:00:00</t>
  </si>
  <si>
    <t>19.06.2023 13:00:01</t>
  </si>
  <si>
    <t>19.06.2023 13:00:03</t>
  </si>
  <si>
    <t>19.06.2023 13:00:04</t>
  </si>
  <si>
    <t>19.06.2023 13:00:05</t>
  </si>
  <si>
    <t>19.06.2023 13:00:06</t>
  </si>
  <si>
    <t>19.06.2023 13:00:08</t>
  </si>
  <si>
    <t>19.06.2023 13:00:09</t>
  </si>
  <si>
    <t>19.06.2023 13:00:13</t>
  </si>
  <si>
    <t>19.06.2023 13:00:15</t>
  </si>
  <si>
    <t>19.06.2023 13:00:16</t>
  </si>
  <si>
    <t>19.06.2023 13:00:17</t>
  </si>
  <si>
    <t>19.06.2023 13:00:18</t>
  </si>
  <si>
    <t>19.06.2023 13:00:20</t>
  </si>
  <si>
    <t>19.06.2023 13:00:21</t>
  </si>
  <si>
    <t>19.06.2023 13:00:22</t>
  </si>
  <si>
    <t>19.06.2023 13:00:23</t>
  </si>
  <si>
    <t>19.06.2023 13:00:25</t>
  </si>
  <si>
    <t>19.06.2023 13:00:26</t>
  </si>
  <si>
    <t>19.06.2023 13:00:44</t>
  </si>
  <si>
    <t>19.06.2023 13:00:45</t>
  </si>
  <si>
    <t>19.06.2023 13:00:46</t>
  </si>
  <si>
    <t>19.06.2023 13:00:48</t>
  </si>
  <si>
    <t>19.06.2023 13:00:49</t>
  </si>
  <si>
    <t>19.06.2023 13:00:50</t>
  </si>
  <si>
    <t>19.06.2023 13:00:51</t>
  </si>
  <si>
    <t>19.06.2023 13:00:53</t>
  </si>
  <si>
    <t>19.06.2023 13:00:54</t>
  </si>
  <si>
    <t>19.06.2023 13:00:55</t>
  </si>
  <si>
    <t>19.06.2023 13:00:56</t>
  </si>
  <si>
    <t>19.06.2023 13:00:58</t>
  </si>
  <si>
    <t>19.06.2023 13:02:12</t>
  </si>
  <si>
    <t>19.06.2023 13:02:14</t>
  </si>
  <si>
    <t>19.06.2023 13:02:15</t>
  </si>
  <si>
    <t>19.06.2023 13:02:16</t>
  </si>
  <si>
    <t>19.06.2023 13:02:19</t>
  </si>
  <si>
    <t>19.06.2023 13:03:07</t>
  </si>
  <si>
    <t>19.06.2023 13:03:08</t>
  </si>
  <si>
    <t>19.06.2023 13:03:09</t>
  </si>
  <si>
    <t>19.06.2023 13:03:11</t>
  </si>
  <si>
    <t>19.06.2023 13:03:13</t>
  </si>
  <si>
    <t>19.06.2023 13:03:15</t>
  </si>
  <si>
    <t>19.06.2023 13:03:16</t>
  </si>
  <si>
    <t>19.06.2023 13:03:17</t>
  </si>
  <si>
    <t>19.06.2023 13:03:30</t>
  </si>
  <si>
    <t>19.06.2023 13:03:32</t>
  </si>
  <si>
    <t>19.06.2023 13:03:33</t>
  </si>
  <si>
    <t>19.06.2023 13:03:34</t>
  </si>
  <si>
    <t>19.06.2023 13:03:36</t>
  </si>
  <si>
    <t>19.06.2023 13:03:43</t>
  </si>
  <si>
    <t>19.06.2023 13:03:49</t>
  </si>
  <si>
    <t>19.06.2023 13:03:50</t>
  </si>
  <si>
    <t>19.06.2023 13:03:58</t>
  </si>
  <si>
    <t>19.06.2023 13:03:59</t>
  </si>
  <si>
    <t>19.06.2023 13:04:20</t>
  </si>
  <si>
    <t>19.06.2023 13:04:22</t>
  </si>
  <si>
    <t>19.06.2023 13:04:23</t>
  </si>
  <si>
    <t>19.06.2023 13:04:24</t>
  </si>
  <si>
    <t>19.06.2023 13:04:25</t>
  </si>
  <si>
    <t>19.06.2023 13:04:27</t>
  </si>
  <si>
    <t>19.06.2023 13:04:28</t>
  </si>
  <si>
    <t>19.06.2023 13:04:29</t>
  </si>
  <si>
    <t>19.06.2023 13:04:30</t>
  </si>
  <si>
    <t>19.06.2023 13:04:32</t>
  </si>
  <si>
    <t>19.06.2023 13:04:45</t>
  </si>
  <si>
    <t>19.06.2023 13:04:48</t>
  </si>
  <si>
    <t>19.06.2023 13:06:49</t>
  </si>
  <si>
    <t>19.06.2023 13:07:32</t>
  </si>
  <si>
    <t>19.06.2023 13:08:07</t>
  </si>
  <si>
    <t>19.06.2023 13:08:08</t>
  </si>
  <si>
    <t>19.06.2023 13:08:09</t>
  </si>
  <si>
    <t>19.06.2023 13:08:20</t>
  </si>
  <si>
    <t>19.06.2023 13:08:21</t>
  </si>
  <si>
    <t>19.06.2023 13:08:22</t>
  </si>
  <si>
    <t>19.06.2023 13:08:24</t>
  </si>
  <si>
    <t>19.06.2023 13:08:25</t>
  </si>
  <si>
    <t>19.06.2023 13:08:26</t>
  </si>
  <si>
    <t>19.06.2023 13:09:12</t>
  </si>
  <si>
    <t>19.06.2023 13:09:14</t>
  </si>
  <si>
    <t>19.06.2023 13:09:15</t>
  </si>
  <si>
    <t>19.06.2023 13:09:16</t>
  </si>
  <si>
    <t>19.06.2023 13:09:18</t>
  </si>
  <si>
    <t>19.06.2023 13:09:19</t>
  </si>
  <si>
    <t>19.06.2023 13:09:20</t>
  </si>
  <si>
    <t>19.06.2023 13:09:21</t>
  </si>
  <si>
    <t>19.06.2023 13:09:23</t>
  </si>
  <si>
    <t>19.06.2023 13:09:24</t>
  </si>
  <si>
    <t>19.06.2023 13:12:06</t>
  </si>
  <si>
    <t>19.06.2023 13:12:07</t>
  </si>
  <si>
    <t>19.06.2023 13:12:08</t>
  </si>
  <si>
    <t>19.06.2023 13:12:10</t>
  </si>
  <si>
    <t>19.06.2023 13:12:11</t>
  </si>
  <si>
    <t>19.06.2023 13:12:12</t>
  </si>
  <si>
    <t>19.06.2023 13:12:14</t>
  </si>
  <si>
    <t>19.06.2023 13:12:15</t>
  </si>
  <si>
    <t>19.06.2023 13:12:25</t>
  </si>
  <si>
    <t>19.06.2023 13:12:46</t>
  </si>
  <si>
    <t>19.06.2023 13:12:49</t>
  </si>
  <si>
    <t>19.06.2023 13:13:28</t>
  </si>
  <si>
    <t>19.06.2023 13:13:29</t>
  </si>
  <si>
    <t>19.06.2023 13:13:31</t>
  </si>
  <si>
    <t>19.06.2023 13:14:03</t>
  </si>
  <si>
    <t>19.06.2023 13:14:05</t>
  </si>
  <si>
    <t>19.06.2023 13:14:12</t>
  </si>
  <si>
    <t>19.06.2023 13:14:14</t>
  </si>
  <si>
    <t>19.06.2023 13:14:15</t>
  </si>
  <si>
    <t>19.06.2023 13:15:06</t>
  </si>
  <si>
    <t>19.06.2023 13:15:07</t>
  </si>
  <si>
    <t>19.06.2023 13:15:09</t>
  </si>
  <si>
    <t>19.06.2023 13:15:10</t>
  </si>
  <si>
    <t>19.06.2023 13:15:11</t>
  </si>
  <si>
    <t>19.06.2023 13:15:13</t>
  </si>
  <si>
    <t>19.06.2023 13:16:24</t>
  </si>
  <si>
    <t>19.06.2023 13:16:26</t>
  </si>
  <si>
    <t>19.06.2023 13:17:00</t>
  </si>
  <si>
    <t>19.06.2023 13:17:01</t>
  </si>
  <si>
    <t>19.06.2023 13:17:03</t>
  </si>
  <si>
    <t>19.06.2023 13:17:04</t>
  </si>
  <si>
    <t>19.06.2023 13:17:06</t>
  </si>
  <si>
    <t>19.06.2023 13:17:07</t>
  </si>
  <si>
    <t>19.06.2023 13:17:08</t>
  </si>
  <si>
    <t>19.06.2023 13:17:09</t>
  </si>
  <si>
    <t>19.06.2023 13:17:11</t>
  </si>
  <si>
    <t>19.06.2023 13:17:12</t>
  </si>
  <si>
    <t>19.06.2023 13:17:13</t>
  </si>
  <si>
    <t>19.06.2023 13:17:26</t>
  </si>
  <si>
    <t>19.06.2023 13:18:35</t>
  </si>
  <si>
    <t>19.06.2023 13:18:36</t>
  </si>
  <si>
    <t>19.06.2023 13:18:38</t>
  </si>
  <si>
    <t>19.06.2023 13:19:21</t>
  </si>
  <si>
    <t>19.06.2023 13:19:22</t>
  </si>
  <si>
    <t>19.06.2023 13:19:24</t>
  </si>
  <si>
    <t>19.06.2023 13:19:25</t>
  </si>
  <si>
    <t>19.06.2023 13:19:27</t>
  </si>
  <si>
    <t>19.06.2023 13:19:28</t>
  </si>
  <si>
    <t>19.06.2023 13:19:30</t>
  </si>
  <si>
    <t>19.06.2023 13:19:31</t>
  </si>
  <si>
    <t>19.06.2023 13:21:36</t>
  </si>
  <si>
    <t>19.06.2023 13:22:10</t>
  </si>
  <si>
    <t>19.06.2023 13:22:11</t>
  </si>
  <si>
    <t>19.06.2023 13:22:13</t>
  </si>
  <si>
    <t>19.06.2023 13:22:14</t>
  </si>
  <si>
    <t>19.06.2023 13:23:10</t>
  </si>
  <si>
    <t>19.06.2023 13:23:11</t>
  </si>
  <si>
    <t>19.06.2023 13:23:12</t>
  </si>
  <si>
    <t>19.06.2023 13:23:15</t>
  </si>
  <si>
    <t>19.06.2023 13:23:30</t>
  </si>
  <si>
    <t>19.06.2023 13:23:32</t>
  </si>
  <si>
    <t>19.06.2023 13:23:33</t>
  </si>
  <si>
    <t>19.06.2023 13:23:34</t>
  </si>
  <si>
    <t>19.06.2023 13:23:45</t>
  </si>
  <si>
    <t>19.06.2023 13:23:46</t>
  </si>
  <si>
    <t>19.06.2023 13:23:47</t>
  </si>
  <si>
    <t>19.06.2023 13:23:49</t>
  </si>
  <si>
    <t>19.06.2023 13:23:50</t>
  </si>
  <si>
    <t>19.06.2023 13:23:51</t>
  </si>
  <si>
    <t>19.06.2023 13:23:52</t>
  </si>
  <si>
    <t>19.06.2023 13:23:54</t>
  </si>
  <si>
    <t>19.06.2023 13:23:55</t>
  </si>
  <si>
    <t>19.06.2023 13:23:56</t>
  </si>
  <si>
    <t>19.06.2023 13:24:00</t>
  </si>
  <si>
    <t>19.06.2023 13:24:02</t>
  </si>
  <si>
    <t>19.06.2023 13:25:12</t>
  </si>
  <si>
    <t>19.06.2023 13:25:13</t>
  </si>
  <si>
    <t>19.06.2023 13:25:15</t>
  </si>
  <si>
    <t>19.06.2023 13:25:31</t>
  </si>
  <si>
    <t>19.06.2023 13:25:32</t>
  </si>
  <si>
    <t>19.06.2023 13:25:34</t>
  </si>
  <si>
    <t>19.06.2023 13:25:35</t>
  </si>
  <si>
    <t>19.06.2023 13:25:36</t>
  </si>
  <si>
    <t>19.06.2023 13:25:37</t>
  </si>
  <si>
    <t>19.06.2023 13:25:39</t>
  </si>
  <si>
    <t>19.06.2023 13:25:40</t>
  </si>
  <si>
    <t>19.06.2023 13:25:41</t>
  </si>
  <si>
    <t>19.06.2023 13:26:14</t>
  </si>
  <si>
    <t>19.06.2023 13:26:15</t>
  </si>
  <si>
    <t>19.06.2023 13:26:49</t>
  </si>
  <si>
    <t>19.06.2023 13:26:51</t>
  </si>
  <si>
    <t>19.06.2023 13:26:52</t>
  </si>
  <si>
    <t>19.06.2023 13:27:18</t>
  </si>
  <si>
    <t>19.06.2023 13:27:19</t>
  </si>
  <si>
    <t>19.06.2023 13:27:21</t>
  </si>
  <si>
    <t>19.06.2023 13:27:22</t>
  </si>
  <si>
    <t>19.06.2023 13:27:23</t>
  </si>
  <si>
    <t>19.06.2023 13:27:27</t>
  </si>
  <si>
    <t>19.06.2023 13:27:48</t>
  </si>
  <si>
    <t>19.06.2023 13:27:50</t>
  </si>
  <si>
    <t>19.06.2023 13:27:51</t>
  </si>
  <si>
    <t>19.06.2023 13:27:52</t>
  </si>
  <si>
    <t>19.06.2023 13:27:54</t>
  </si>
  <si>
    <t>19.06.2023 13:27:55</t>
  </si>
  <si>
    <t>19.06.2023 13:27:56</t>
  </si>
  <si>
    <t>19.06.2023 13:27:57</t>
  </si>
  <si>
    <t>19.06.2023 13:28:48</t>
  </si>
  <si>
    <t>19.06.2023 13:28:53</t>
  </si>
  <si>
    <t>19.06.2023 13:30:17</t>
  </si>
  <si>
    <t>19.06.2023 13:30:18</t>
  </si>
  <si>
    <t>19.06.2023 13:30:20</t>
  </si>
  <si>
    <t>19.06.2023 13:31:15</t>
  </si>
  <si>
    <t>19.06.2023 13:31:16</t>
  </si>
  <si>
    <t>19.06.2023 13:31:17</t>
  </si>
  <si>
    <t>19.06.2023 13:31:19</t>
  </si>
  <si>
    <t>19.06.2023 13:31:20</t>
  </si>
  <si>
    <t>19.06.2023 13:31:21</t>
  </si>
  <si>
    <t>19.06.2023 13:31:22</t>
  </si>
  <si>
    <t>19.06.2023 13:31:24</t>
  </si>
  <si>
    <t>19.06.2023 13:31:25</t>
  </si>
  <si>
    <t>19.06.2023 13:31:26</t>
  </si>
  <si>
    <t>19.06.2023 13:31:27</t>
  </si>
  <si>
    <t>19.06.2023 13:31:29</t>
  </si>
  <si>
    <t>19.06.2023 13:31:30</t>
  </si>
  <si>
    <t>19.06.2023 13:31:33</t>
  </si>
  <si>
    <t>19.06.2023 13:31:34</t>
  </si>
  <si>
    <t>19.06.2023 13:31:35</t>
  </si>
  <si>
    <t>19.06.2023 13:31:50</t>
  </si>
  <si>
    <t>19.06.2023 13:31:51</t>
  </si>
  <si>
    <t>19.06.2023 13:31:56</t>
  </si>
  <si>
    <t>19.06.2023 13:31:57</t>
  </si>
  <si>
    <t>19.06.2023 13:32:31</t>
  </si>
  <si>
    <t>19.06.2023 13:33:04</t>
  </si>
  <si>
    <t>19.06.2023 13:33:06</t>
  </si>
  <si>
    <t>19.06.2023 13:33:07</t>
  </si>
  <si>
    <t>19.06.2023 13:33:08</t>
  </si>
  <si>
    <t>19.06.2023 13:33:14</t>
  </si>
  <si>
    <t>19.06.2023 13:33:23</t>
  </si>
  <si>
    <t>19.06.2023 13:33:24</t>
  </si>
  <si>
    <t>19.06.2023 13:33:26</t>
  </si>
  <si>
    <t>19.06.2023 13:33:27</t>
  </si>
  <si>
    <t>19.06.2023 13:34:16</t>
  </si>
  <si>
    <t>19.06.2023 13:35:11</t>
  </si>
  <si>
    <t>19.06.2023 13:35:13</t>
  </si>
  <si>
    <t>19.06.2023 13:35:45</t>
  </si>
  <si>
    <t>19.06.2023 13:35:47</t>
  </si>
  <si>
    <t>19.06.2023 13:35:48</t>
  </si>
  <si>
    <t>19.06.2023 13:35:49</t>
  </si>
  <si>
    <t>19.06.2023 13:35:50</t>
  </si>
  <si>
    <t>19.06.2023 13:35:53</t>
  </si>
  <si>
    <t>19.06.2023 13:36:06</t>
  </si>
  <si>
    <t>19.06.2023 13:37:06</t>
  </si>
  <si>
    <t>19.06.2023 13:37:07</t>
  </si>
  <si>
    <t>19.06.2023 13:38:04</t>
  </si>
  <si>
    <t>19.06.2023 13:38:05</t>
  </si>
  <si>
    <t>19.06.2023 13:38:07</t>
  </si>
  <si>
    <t>19.06.2023 13:38:08</t>
  </si>
  <si>
    <t>19.06.2023 13:38:09</t>
  </si>
  <si>
    <t>19.06.2023 13:38:10</t>
  </si>
  <si>
    <t>19.06.2023 13:38:12</t>
  </si>
  <si>
    <t>19.06.2023 13:38:13</t>
  </si>
  <si>
    <t>19.06.2023 13:38:17</t>
  </si>
  <si>
    <t>19.06.2023 13:38:19</t>
  </si>
  <si>
    <t>19.06.2023 13:39:05</t>
  </si>
  <si>
    <t>19.06.2023 13:39:06</t>
  </si>
  <si>
    <t>19.06.2023 13:39:08</t>
  </si>
  <si>
    <t>19.06.2023 13:39:09</t>
  </si>
  <si>
    <t>19.06.2023 13:39:10</t>
  </si>
  <si>
    <t>19.06.2023 13:39:11</t>
  </si>
  <si>
    <t>19.06.2023 13:39:13</t>
  </si>
  <si>
    <t>19.06.2023 13:39:23</t>
  </si>
  <si>
    <t>19.06.2023 13:39:24</t>
  </si>
  <si>
    <t>19.06.2023 13:39:26</t>
  </si>
  <si>
    <t>19.06.2023 13:39:27</t>
  </si>
  <si>
    <t>19.06.2023 13:39:28</t>
  </si>
  <si>
    <t>19.06.2023 13:39:29</t>
  </si>
  <si>
    <t>19.06.2023 13:39:31</t>
  </si>
  <si>
    <t>19.06.2023 13:39:32</t>
  </si>
  <si>
    <t>19.06.2023 13:39:41</t>
  </si>
  <si>
    <t>19.06.2023 13:39:42</t>
  </si>
  <si>
    <t>19.06.2023 13:39:44</t>
  </si>
  <si>
    <t>19.06.2023 13:39:45</t>
  </si>
  <si>
    <t>19.06.2023 13:40:18</t>
  </si>
  <si>
    <t>19.06.2023 13:40:19</t>
  </si>
  <si>
    <t>19.06.2023 13:41:01</t>
  </si>
  <si>
    <t>19.06.2023 13:41:03</t>
  </si>
  <si>
    <t>19.06.2023 13:42:05</t>
  </si>
  <si>
    <t>19.06.2023 13:42:07</t>
  </si>
  <si>
    <t>19.06.2023 13:42:08</t>
  </si>
  <si>
    <t>19.06.2023 13:42:09</t>
  </si>
  <si>
    <t>19.06.2023 13:42:10</t>
  </si>
  <si>
    <t>19.06.2023 13:42:13</t>
  </si>
  <si>
    <t>19.06.2023 13:42:51</t>
  </si>
  <si>
    <t>19.06.2023 13:42:52</t>
  </si>
  <si>
    <t>19.06.2023 13:42:53</t>
  </si>
  <si>
    <t>19.06.2023 13:42:55</t>
  </si>
  <si>
    <t>19.06.2023 13:42:56</t>
  </si>
  <si>
    <t>19.06.2023 13:42:59</t>
  </si>
  <si>
    <t>19.06.2023 13:44:03</t>
  </si>
  <si>
    <t>19.06.2023 13:45:27</t>
  </si>
  <si>
    <t>19.06.2023 13:45:28</t>
  </si>
  <si>
    <t>19.06.2023 13:45:29</t>
  </si>
  <si>
    <t>19.06.2023 13:45:31</t>
  </si>
  <si>
    <t>19.06.2023 13:45:32</t>
  </si>
  <si>
    <t>19.06.2023 13:45:35</t>
  </si>
  <si>
    <t>19.06.2023 13:45:36</t>
  </si>
  <si>
    <t>19.06.2023 13:45:42</t>
  </si>
  <si>
    <t>19.06.2023 13:45:43</t>
  </si>
  <si>
    <t>19.06.2023 13:45:58</t>
  </si>
  <si>
    <t>19.06.2023 13:46:00</t>
  </si>
  <si>
    <t>19.06.2023 13:46:01</t>
  </si>
  <si>
    <t>19.06.2023 13:46:24</t>
  </si>
  <si>
    <t>19.06.2023 13:46:25</t>
  </si>
  <si>
    <t>19.06.2023 13:46:26</t>
  </si>
  <si>
    <t>19.06.2023 13:46:28</t>
  </si>
  <si>
    <t>19.06.2023 13:46:29</t>
  </si>
  <si>
    <t>19.06.2023 13:46:53</t>
  </si>
  <si>
    <t>19.06.2023 13:48:21</t>
  </si>
  <si>
    <t>19.06.2023 13:48:23</t>
  </si>
  <si>
    <t>19.06.2023 13:48:24</t>
  </si>
  <si>
    <t>19.06.2023 13:48:25</t>
  </si>
  <si>
    <t>19.06.2023 13:48:26</t>
  </si>
  <si>
    <t>19.06.2023 13:48:28</t>
  </si>
  <si>
    <t>19.06.2023 13:48:33</t>
  </si>
  <si>
    <t>19.06.2023 13:48:35</t>
  </si>
  <si>
    <t>19.06.2023 13:48:36</t>
  </si>
  <si>
    <t>19.06.2023 13:49:18</t>
  </si>
  <si>
    <t>19.06.2023 13:49:22</t>
  </si>
  <si>
    <t>19.06.2023 13:50:23</t>
  </si>
  <si>
    <t>19.06.2023 13:50:46</t>
  </si>
  <si>
    <t>19.06.2023 13:50:47</t>
  </si>
  <si>
    <t>19.06.2023 13:51:43</t>
  </si>
  <si>
    <t>19.06.2023 13:51:44</t>
  </si>
  <si>
    <t>19.06.2023 13:51:46</t>
  </si>
  <si>
    <t>19.06.2023 13:51:47</t>
  </si>
  <si>
    <t>19.06.2023 13:52:39</t>
  </si>
  <si>
    <t>19.06.2023 13:52:41</t>
  </si>
  <si>
    <t>19.06.2023 13:52:46</t>
  </si>
  <si>
    <t>19.06.2023 13:53:15</t>
  </si>
  <si>
    <t>19.06.2023 13:53:16</t>
  </si>
  <si>
    <t>19.06.2023 13:53:18</t>
  </si>
  <si>
    <t>19.06.2023 13:53:20</t>
  </si>
  <si>
    <t>19.06.2023 13:53:22</t>
  </si>
  <si>
    <t>19.06.2023 13:53:25</t>
  </si>
  <si>
    <t>19.06.2023 13:53:41</t>
  </si>
  <si>
    <t>19.06.2023 13:53:42</t>
  </si>
  <si>
    <t>19.06.2023 13:54:09</t>
  </si>
  <si>
    <t>19.06.2023 13:54:11</t>
  </si>
  <si>
    <t>19.06.2023 13:54:12</t>
  </si>
  <si>
    <t>19.06.2023 13:54:13</t>
  </si>
  <si>
    <t>19.06.2023 13:54:14</t>
  </si>
  <si>
    <t>19.06.2023 13:54:16</t>
  </si>
  <si>
    <t>19.06.2023 13:54:17</t>
  </si>
  <si>
    <t>19.06.2023 13:54:18</t>
  </si>
  <si>
    <t>19.06.2023 13:54:19</t>
  </si>
  <si>
    <t>19.06.2023 13:54:21</t>
  </si>
  <si>
    <t>19.06.2023 13:54:22</t>
  </si>
  <si>
    <t>19.06.2023 13:54:25</t>
  </si>
  <si>
    <t>19.06.2023 13:54:35</t>
  </si>
  <si>
    <t>19.06.2023 13:54:37</t>
  </si>
  <si>
    <t>19.06.2023 13:54:38</t>
  </si>
  <si>
    <t>19.06.2023 13:54:39</t>
  </si>
  <si>
    <t>19.06.2023 13:54:40</t>
  </si>
  <si>
    <t>19.06.2023 13:54:45</t>
  </si>
  <si>
    <t>19.06.2023 13:55:19</t>
  </si>
  <si>
    <t>19.06.2023 13:55:20</t>
  </si>
  <si>
    <t>19.06.2023 13:55:23</t>
  </si>
  <si>
    <t>19.06.2023 13:55:24</t>
  </si>
  <si>
    <t>19.06.2023 13:55:26</t>
  </si>
  <si>
    <t>19.06.2023 13:55:27</t>
  </si>
  <si>
    <t>19.06.2023 13:55:29</t>
  </si>
  <si>
    <t>19.06.2023 13:55:30</t>
  </si>
  <si>
    <t>19.06.2023 13:55:38</t>
  </si>
  <si>
    <t>19.06.2023 13:55:41</t>
  </si>
  <si>
    <t>19.06.2023 13:56:22</t>
  </si>
  <si>
    <t>19.06.2023 13:56:24</t>
  </si>
  <si>
    <t>19.06.2023 13:56:25</t>
  </si>
  <si>
    <t>19.06.2023 13:57:01</t>
  </si>
  <si>
    <t>19.06.2023 13:58:17</t>
  </si>
  <si>
    <t>19.06.2023 13:58:19</t>
  </si>
  <si>
    <t>19.06.2023 13:58:20</t>
  </si>
  <si>
    <t>19.06.2023 13:58:21</t>
  </si>
  <si>
    <t>19.06.2023 13:58:26</t>
  </si>
  <si>
    <t>19.06.2023 13:58:27</t>
  </si>
  <si>
    <t>19.06.2023 13:58:45</t>
  </si>
  <si>
    <t>19.06.2023 13:58:46</t>
  </si>
  <si>
    <t>19.06.2023 13:58:48</t>
  </si>
  <si>
    <t>19.06.2023 13:58:53</t>
  </si>
  <si>
    <t>19.06.2023 13:58:55</t>
  </si>
  <si>
    <t>19.06.2023 13:58:56</t>
  </si>
  <si>
    <t>19.06.2023 13:58:57</t>
  </si>
  <si>
    <t>19.06.2023 13:59:01</t>
  </si>
  <si>
    <t>19.06.2023 14:00:43</t>
  </si>
  <si>
    <t>19.06.2023 14:00:44</t>
  </si>
  <si>
    <t>19.06.2023 14:01:20</t>
  </si>
  <si>
    <t>19.06.2023 14:01:21</t>
  </si>
  <si>
    <t>19.06.2023 14:01:58</t>
  </si>
  <si>
    <t>19.06.2023 14:02:00</t>
  </si>
  <si>
    <t>19.06.2023 14:02:01</t>
  </si>
  <si>
    <t>19.06.2023 14:02:03</t>
  </si>
  <si>
    <t>19.06.2023 14:02:12</t>
  </si>
  <si>
    <t>19.06.2023 14:02:13</t>
  </si>
  <si>
    <t>19.06.2023 14:02:15</t>
  </si>
  <si>
    <t>19.06.2023 14:02:16</t>
  </si>
  <si>
    <t>19.06.2023 14:02:18</t>
  </si>
  <si>
    <t>19.06.2023 14:02:19</t>
  </si>
  <si>
    <t>19.06.2023 14:02:21</t>
  </si>
  <si>
    <t>19.06.2023 14:02:22</t>
  </si>
  <si>
    <t>19.06.2023 14:02:24</t>
  </si>
  <si>
    <t>19.06.2023 14:03:12</t>
  </si>
  <si>
    <t>19.06.2023 14:03:13</t>
  </si>
  <si>
    <t>19.06.2023 14:03:15</t>
  </si>
  <si>
    <t>19.06.2023 14:03:16</t>
  </si>
  <si>
    <t>19.06.2023 14:03:19</t>
  </si>
  <si>
    <t>19.06.2023 14:03:21</t>
  </si>
  <si>
    <t>19.06.2023 14:03:22</t>
  </si>
  <si>
    <t>19.06.2023 14:03:24</t>
  </si>
  <si>
    <t>19.06.2023 14:03:25</t>
  </si>
  <si>
    <t>19.06.2023 14:03:27</t>
  </si>
  <si>
    <t>19.06.2023 14:03:40</t>
  </si>
  <si>
    <t>19.06.2023 14:03:41</t>
  </si>
  <si>
    <t>19.06.2023 14:03:43</t>
  </si>
  <si>
    <t>19.06.2023 14:03:44</t>
  </si>
  <si>
    <t>19.06.2023 14:03:45</t>
  </si>
  <si>
    <t>19.06.2023 14:03:46</t>
  </si>
  <si>
    <t>19.06.2023 14:03:48</t>
  </si>
  <si>
    <t>19.06.2023 14:03:49</t>
  </si>
  <si>
    <t>19.06.2023 14:03:50</t>
  </si>
  <si>
    <t>19.06.2023 14:04:17</t>
  </si>
  <si>
    <t>19.06.2023 14:04:18</t>
  </si>
  <si>
    <t>19.06.2023 14:04:21</t>
  </si>
  <si>
    <t>19.06.2023 14:04:23</t>
  </si>
  <si>
    <t>19.06.2023 14:04:24</t>
  </si>
  <si>
    <t>19.06.2023 14:04:26</t>
  </si>
  <si>
    <t>19.06.2023 14:05:20</t>
  </si>
  <si>
    <t>19.06.2023 14:05:21</t>
  </si>
  <si>
    <t>19.06.2023 14:05:26</t>
  </si>
  <si>
    <t>19.06.2023 14:05:27</t>
  </si>
  <si>
    <t>19.06.2023 14:05:29</t>
  </si>
  <si>
    <t>19.06.2023 14:05:30</t>
  </si>
  <si>
    <t>19.06.2023 14:05:32</t>
  </si>
  <si>
    <t>19.06.2023 14:05:33</t>
  </si>
  <si>
    <t>19.06.2023 14:05:36</t>
  </si>
  <si>
    <t>19.06.2023 14:05:50</t>
  </si>
  <si>
    <t>19.06.2023 14:05:51</t>
  </si>
  <si>
    <t>19.06.2023 14:05:52</t>
  </si>
  <si>
    <t>19.06.2023 14:05:54</t>
  </si>
  <si>
    <t>19.06.2023 14:06:41</t>
  </si>
  <si>
    <t>19.06.2023 14:06:44</t>
  </si>
  <si>
    <t>19.06.2023 14:07:59</t>
  </si>
  <si>
    <t>19.06.2023 14:08:01</t>
  </si>
  <si>
    <t>19.06.2023 14:08:02</t>
  </si>
  <si>
    <t>19.06.2023 14:08:59</t>
  </si>
  <si>
    <t>19.06.2023 14:09:01</t>
  </si>
  <si>
    <t>19.06.2023 14:09:02</t>
  </si>
  <si>
    <t>19.06.2023 14:09:04</t>
  </si>
  <si>
    <t>19.06.2023 14:09:06</t>
  </si>
  <si>
    <t>19.06.2023 14:09:09</t>
  </si>
  <si>
    <t>19.06.2023 14:10:23</t>
  </si>
  <si>
    <t>19.06.2023 14:10:24</t>
  </si>
  <si>
    <t>19.06.2023 14:10:26</t>
  </si>
  <si>
    <t>19.06.2023 14:10:27</t>
  </si>
  <si>
    <t>19.06.2023 14:10:29</t>
  </si>
  <si>
    <t>19.06.2023 14:10:30</t>
  </si>
  <si>
    <t>19.06.2023 14:11:14</t>
  </si>
  <si>
    <t>19.06.2023 14:11:15</t>
  </si>
  <si>
    <t>19.06.2023 14:11:17</t>
  </si>
  <si>
    <t>19.06.2023 14:11:18</t>
  </si>
  <si>
    <t>19.06.2023 14:11:19</t>
  </si>
  <si>
    <t>19.06.2023 14:11:20</t>
  </si>
  <si>
    <t>19.06.2023 14:11:22</t>
  </si>
  <si>
    <t>19.06.2023 14:11:23</t>
  </si>
  <si>
    <t>19.06.2023 14:11:24</t>
  </si>
  <si>
    <t>19.06.2023 14:12:13</t>
  </si>
  <si>
    <t>19.06.2023 14:12:15</t>
  </si>
  <si>
    <t>19.06.2023 14:12:16</t>
  </si>
  <si>
    <t>19.06.2023 14:12:17</t>
  </si>
  <si>
    <t>19.06.2023 14:12:19</t>
  </si>
  <si>
    <t>19.06.2023 14:12:20</t>
  </si>
  <si>
    <t>19.06.2023 14:12:23</t>
  </si>
  <si>
    <t>19.06.2023 14:12:58</t>
  </si>
  <si>
    <t>19.06.2023 14:13:00</t>
  </si>
  <si>
    <t>19.06.2023 14:13:01</t>
  </si>
  <si>
    <t>19.06.2023 14:13:03</t>
  </si>
  <si>
    <t>19.06.2023 14:13:04</t>
  </si>
  <si>
    <t>19.06.2023 14:13:05</t>
  </si>
  <si>
    <t>19.06.2023 14:13:06</t>
  </si>
  <si>
    <t>19.06.2023 14:13:14</t>
  </si>
  <si>
    <t>19.06.2023 14:13:15</t>
  </si>
  <si>
    <t>19.06.2023 14:13:17</t>
  </si>
  <si>
    <t>19.06.2023 14:13:20</t>
  </si>
  <si>
    <t>19.06.2023 14:13:21</t>
  </si>
  <si>
    <t>19.06.2023 14:13:23</t>
  </si>
  <si>
    <t>19.06.2023 14:13:24</t>
  </si>
  <si>
    <t>19.06.2023 14:13:26</t>
  </si>
  <si>
    <t>19.06.2023 14:13:27</t>
  </si>
  <si>
    <t>19.06.2023 14:13:39</t>
  </si>
  <si>
    <t>19.06.2023 14:13:41</t>
  </si>
  <si>
    <t>19.06.2023 14:13:42</t>
  </si>
  <si>
    <t>19.06.2023 14:13:43</t>
  </si>
  <si>
    <t>19.06.2023 14:13:44</t>
  </si>
  <si>
    <t>19.06.2023 14:13:46</t>
  </si>
  <si>
    <t>19.06.2023 14:13:47</t>
  </si>
  <si>
    <t>19.06.2023 14:13:48</t>
  </si>
  <si>
    <t>19.06.2023 14:13:49</t>
  </si>
  <si>
    <t>19.06.2023 14:13:51</t>
  </si>
  <si>
    <t>19.06.2023 14:13:52</t>
  </si>
  <si>
    <t>19.06.2023 14:13:53</t>
  </si>
  <si>
    <t>19.06.2023 14:13:54</t>
  </si>
  <si>
    <t>19.06.2023 14:13:56</t>
  </si>
  <si>
    <t>19.06.2023 14:13:57</t>
  </si>
  <si>
    <t>19.06.2023 14:13:58</t>
  </si>
  <si>
    <t>19.06.2023 14:14:02</t>
  </si>
  <si>
    <t>19.06.2023 14:14:04</t>
  </si>
  <si>
    <t>19.06.2023 14:14:05</t>
  </si>
  <si>
    <t>19.06.2023 14:14:07</t>
  </si>
  <si>
    <t>19.06.2023 14:14:08</t>
  </si>
  <si>
    <t>19.06.2023 14:15:05</t>
  </si>
  <si>
    <t>19.06.2023 14:15:07</t>
  </si>
  <si>
    <t>19.06.2023 14:15:23</t>
  </si>
  <si>
    <t>19.06.2023 14:15:25</t>
  </si>
  <si>
    <t>19.06.2023 14:15:26</t>
  </si>
  <si>
    <t>19.06.2023 14:15:27</t>
  </si>
  <si>
    <t>19.06.2023 14:15:28</t>
  </si>
  <si>
    <t>19.06.2023 14:15:30</t>
  </si>
  <si>
    <t>19.06.2023 14:15:31</t>
  </si>
  <si>
    <t>19.06.2023 14:15:32</t>
  </si>
  <si>
    <t>19.06.2023 14:15:45</t>
  </si>
  <si>
    <t>19.06.2023 14:15:47</t>
  </si>
  <si>
    <t>19.06.2023 14:15:48</t>
  </si>
  <si>
    <t>19.06.2023 14:15:50</t>
  </si>
  <si>
    <t>19.06.2023 14:15:51</t>
  </si>
  <si>
    <t>19.06.2023 14:15:53</t>
  </si>
  <si>
    <t>19.06.2023 14:15:54</t>
  </si>
  <si>
    <t>19.06.2023 14:15:56</t>
  </si>
  <si>
    <t>19.06.2023 14:15:57</t>
  </si>
  <si>
    <t>19.06.2023 14:15:59</t>
  </si>
  <si>
    <t>19.06.2023 14:16:00</t>
  </si>
  <si>
    <t>19.06.2023 14:16:02</t>
  </si>
  <si>
    <t>19.06.2023 14:16:03</t>
  </si>
  <si>
    <t>19.06.2023 14:16:06</t>
  </si>
  <si>
    <t>19.06.2023 14:16:08</t>
  </si>
  <si>
    <t>19.06.2023 14:16:11</t>
  </si>
  <si>
    <t>19.06.2023 14:16:12</t>
  </si>
  <si>
    <t>19.06.2023 14:16:15</t>
  </si>
  <si>
    <t>19.06.2023 14:16:17</t>
  </si>
  <si>
    <t>19.06.2023 14:16:18</t>
  </si>
  <si>
    <t>19.06.2023 14:16:30</t>
  </si>
  <si>
    <t>19.06.2023 14:16:32</t>
  </si>
  <si>
    <t>19.06.2023 14:16:33</t>
  </si>
  <si>
    <t>19.06.2023 14:16:34</t>
  </si>
  <si>
    <t>19.06.2023 14:16:35</t>
  </si>
  <si>
    <t>19.06.2023 14:16:37</t>
  </si>
  <si>
    <t>19.06.2023 14:16:38</t>
  </si>
  <si>
    <t>19.06.2023 14:17:29</t>
  </si>
  <si>
    <t>19.06.2023 14:17:30</t>
  </si>
  <si>
    <t>19.06.2023 14:17:32</t>
  </si>
  <si>
    <t>19.06.2023 14:17:33</t>
  </si>
  <si>
    <t>19.06.2023 14:17:35</t>
  </si>
  <si>
    <t>19.06.2023 14:17:36</t>
  </si>
  <si>
    <t>19.06.2023 14:17:38</t>
  </si>
  <si>
    <t>19.06.2023 14:17:39</t>
  </si>
  <si>
    <t>19.06.2023 14:17:48</t>
  </si>
  <si>
    <t>19.06.2023 14:17:50</t>
  </si>
  <si>
    <t>19.06.2023 14:17:51</t>
  </si>
  <si>
    <t>19.06.2023 14:17:52</t>
  </si>
  <si>
    <t>19.06.2023 14:17:53</t>
  </si>
  <si>
    <t>19.06.2023 14:17:55</t>
  </si>
  <si>
    <t>19.06.2023 14:17:56</t>
  </si>
  <si>
    <t>19.06.2023 14:17:57</t>
  </si>
  <si>
    <t>19.06.2023 14:17:58</t>
  </si>
  <si>
    <t>19.06.2023 14:18:00</t>
  </si>
  <si>
    <t>19.06.2023 14:18:12</t>
  </si>
  <si>
    <t>19.06.2023 14:18:15</t>
  </si>
  <si>
    <t>19.06.2023 14:18:16</t>
  </si>
  <si>
    <t>19.06.2023 14:18:18</t>
  </si>
  <si>
    <t>19.06.2023 14:18:19</t>
  </si>
  <si>
    <t>19.06.2023 14:18:37</t>
  </si>
  <si>
    <t>19.06.2023 14:19:34</t>
  </si>
  <si>
    <t>19.06.2023 14:19:36</t>
  </si>
  <si>
    <t>19.06.2023 14:19:37</t>
  </si>
  <si>
    <t>19.06.2023 14:19:39</t>
  </si>
  <si>
    <t>19.06.2023 14:19:40</t>
  </si>
  <si>
    <t>19.06.2023 14:19:42</t>
  </si>
  <si>
    <t>19.06.2023 14:19:43</t>
  </si>
  <si>
    <t>19.06.2023 14:20:07</t>
  </si>
  <si>
    <t>19.06.2023 14:20:09</t>
  </si>
  <si>
    <t>19.06.2023 14:20:10</t>
  </si>
  <si>
    <t>19.06.2023 14:20:13</t>
  </si>
  <si>
    <t>19.06.2023 14:20:15</t>
  </si>
  <si>
    <t>19.06.2023 14:20:16</t>
  </si>
  <si>
    <t>19.06.2023 14:20:18</t>
  </si>
  <si>
    <t>19.06.2023 14:21:18</t>
  </si>
  <si>
    <t>19.06.2023 14:21:19</t>
  </si>
  <si>
    <t>19.06.2023 14:21:21</t>
  </si>
  <si>
    <t>19.06.2023 14:21:22</t>
  </si>
  <si>
    <t>19.06.2023 14:21:24</t>
  </si>
  <si>
    <t>19.06.2023 14:21:25</t>
  </si>
  <si>
    <t>19.06.2023 14:21:27</t>
  </si>
  <si>
    <t>19.06.2023 14:21:30</t>
  </si>
  <si>
    <t>19.06.2023 14:21:31</t>
  </si>
  <si>
    <t>19.06.2023 14:21:33</t>
  </si>
  <si>
    <t>19.06.2023 14:22:01</t>
  </si>
  <si>
    <t>19.06.2023 14:22:04</t>
  </si>
  <si>
    <t>19.06.2023 14:22:05</t>
  </si>
  <si>
    <t>19.06.2023 14:22:07</t>
  </si>
  <si>
    <t>19.06.2023 14:22:08</t>
  </si>
  <si>
    <t>19.06.2023 14:22:10</t>
  </si>
  <si>
    <t>19.06.2023 14:22:11</t>
  </si>
  <si>
    <t>19.06.2023 14:22:13</t>
  </si>
  <si>
    <t>19.06.2023 14:22:14</t>
  </si>
  <si>
    <t>19.06.2023 14:22:46</t>
  </si>
  <si>
    <t>19.06.2023 14:22:52</t>
  </si>
  <si>
    <t>19.06.2023 14:22:53</t>
  </si>
  <si>
    <t>19.06.2023 14:22:55</t>
  </si>
  <si>
    <t>19.06.2023 14:24:23</t>
  </si>
  <si>
    <t>19.06.2023 14:24:25</t>
  </si>
  <si>
    <t>19.06.2023 14:24:56</t>
  </si>
  <si>
    <t>19.06.2023 14:24:57</t>
  </si>
  <si>
    <t>19.06.2023 14:24:59</t>
  </si>
  <si>
    <t>19.06.2023 14:25:00</t>
  </si>
  <si>
    <t>19.06.2023 14:25:01</t>
  </si>
  <si>
    <t>19.06.2023 14:25:03</t>
  </si>
  <si>
    <t>19.06.2023 14:25:04</t>
  </si>
  <si>
    <t>19.06.2023 14:25:05</t>
  </si>
  <si>
    <t>19.06.2023 14:25:06</t>
  </si>
  <si>
    <t>19.06.2023 14:25:08</t>
  </si>
  <si>
    <t>19.06.2023 14:25:10</t>
  </si>
  <si>
    <t>19.06.2023 14:25:12</t>
  </si>
  <si>
    <t>19.06.2023 14:26:45</t>
  </si>
  <si>
    <t>19.06.2023 14:26:46</t>
  </si>
  <si>
    <t>19.06.2023 14:26:48</t>
  </si>
  <si>
    <t>19.06.2023 14:26:49</t>
  </si>
  <si>
    <t>19.06.2023 14:26:51</t>
  </si>
  <si>
    <t>19.06.2023 14:26:52</t>
  </si>
  <si>
    <t>19.06.2023 14:26:54</t>
  </si>
  <si>
    <t>19.06.2023 14:26:55</t>
  </si>
  <si>
    <t>19.06.2023 14:26:57</t>
  </si>
  <si>
    <t>19.06.2023 14:26:58</t>
  </si>
  <si>
    <t>19.06.2023 14:27:00</t>
  </si>
  <si>
    <t>19.06.2023 14:27:01</t>
  </si>
  <si>
    <t>19.06.2023 14:27:02</t>
  </si>
  <si>
    <t>19.06.2023 14:27:04</t>
  </si>
  <si>
    <t>19.06.2023 14:27:05</t>
  </si>
  <si>
    <t>19.06.2023 14:27:06</t>
  </si>
  <si>
    <t>19.06.2023 14:27:07</t>
  </si>
  <si>
    <t>19.06.2023 14:27:09</t>
  </si>
  <si>
    <t>19.06.2023 14:27:22</t>
  </si>
  <si>
    <t>19.06.2023 14:27:23</t>
  </si>
  <si>
    <t>19.06.2023 14:27:26</t>
  </si>
  <si>
    <t>19.06.2023 14:27:28</t>
  </si>
  <si>
    <t>19.06.2023 14:27:29</t>
  </si>
  <si>
    <t>19.06.2023 14:28:04</t>
  </si>
  <si>
    <t>19.06.2023 14:28:05</t>
  </si>
  <si>
    <t>19.06.2023 14:28:07</t>
  </si>
  <si>
    <t>19.06.2023 14:28:08</t>
  </si>
  <si>
    <t>19.06.2023 14:28:09</t>
  </si>
  <si>
    <t>19.06.2023 14:28:12</t>
  </si>
  <si>
    <t>19.06.2023 14:28:13</t>
  </si>
  <si>
    <t>19.06.2023 14:28:15</t>
  </si>
  <si>
    <t>19.06.2023 14:28:35</t>
  </si>
  <si>
    <t>19.06.2023 14:28:37</t>
  </si>
  <si>
    <t>19.06.2023 14:28:38</t>
  </si>
  <si>
    <t>19.06.2023 14:28:39</t>
  </si>
  <si>
    <t>19.06.2023 14:28:41</t>
  </si>
  <si>
    <t>19.06.2023 14:28:42</t>
  </si>
  <si>
    <t>19.06.2023 14:28:43</t>
  </si>
  <si>
    <t>19.06.2023 14:28:44</t>
  </si>
  <si>
    <t>19.06.2023 14:29:38</t>
  </si>
  <si>
    <t>19.06.2023 14:29:40</t>
  </si>
  <si>
    <t>19.06.2023 14:29:41</t>
  </si>
  <si>
    <t>19.06.2023 14:29:42</t>
  </si>
  <si>
    <t>19.06.2023 14:29:43</t>
  </si>
  <si>
    <t>19.06.2023 14:29:45</t>
  </si>
  <si>
    <t>19.06.2023 14:30:02</t>
  </si>
  <si>
    <t>19.06.2023 14:30:05</t>
  </si>
  <si>
    <t>19.06.2023 14:30:07</t>
  </si>
  <si>
    <t>19.06.2023 14:30:08</t>
  </si>
  <si>
    <t>19.06.2023 14:30:11</t>
  </si>
  <si>
    <t>19.06.2023 14:30:13</t>
  </si>
  <si>
    <t>19.06.2023 14:30:23</t>
  </si>
  <si>
    <t>19.06.2023 14:30:26</t>
  </si>
  <si>
    <t>19.06.2023 14:30:29</t>
  </si>
  <si>
    <t>19.06.2023 14:30:31</t>
  </si>
  <si>
    <t>19.06.2023 14:30:32</t>
  </si>
  <si>
    <t>19.06.2023 14:30:34</t>
  </si>
  <si>
    <t>19.06.2023 14:30:35</t>
  </si>
  <si>
    <t>19.06.2023 14:30:37</t>
  </si>
  <si>
    <t>19.06.2023 14:30:44</t>
  </si>
  <si>
    <t>19.06.2023 14:30:47</t>
  </si>
  <si>
    <t>19.06.2023 14:30:49</t>
  </si>
  <si>
    <t>19.06.2023 14:30:50</t>
  </si>
  <si>
    <t>19.06.2023 14:30:52</t>
  </si>
  <si>
    <t>19.06.2023 14:30:53</t>
  </si>
  <si>
    <t>19.06.2023 14:30:55</t>
  </si>
  <si>
    <t>19.06.2023 14:31:14</t>
  </si>
  <si>
    <t>19.06.2023 14:31:17</t>
  </si>
  <si>
    <t>19.06.2023 14:31:18</t>
  </si>
  <si>
    <t>19.06.2023 14:31:20</t>
  </si>
  <si>
    <t>19.06.2023 14:31:21</t>
  </si>
  <si>
    <t>19.06.2023 14:31:23</t>
  </si>
  <si>
    <t>19.06.2023 14:31:24</t>
  </si>
  <si>
    <t>19.06.2023 14:31:26</t>
  </si>
  <si>
    <t>19.06.2023 14:31:27</t>
  </si>
  <si>
    <t>19.06.2023 14:31:29</t>
  </si>
  <si>
    <t>19.06.2023 14:31:30</t>
  </si>
  <si>
    <t>19.06.2023 14:31:32</t>
  </si>
  <si>
    <t>19.06.2023 14:31:33</t>
  </si>
  <si>
    <t>19.06.2023 14:31:54</t>
  </si>
  <si>
    <t>19.06.2023 14:31:56</t>
  </si>
  <si>
    <t>19.06.2023 14:31:57</t>
  </si>
  <si>
    <t>19.06.2023 14:31:58</t>
  </si>
  <si>
    <t>19.06.2023 14:32:00</t>
  </si>
  <si>
    <t>19.06.2023 14:32:16</t>
  </si>
  <si>
    <t>19.06.2023 14:32:18</t>
  </si>
  <si>
    <t>19.06.2023 14:32:19</t>
  </si>
  <si>
    <t>19.06.2023 14:32:20</t>
  </si>
  <si>
    <t>19.06.2023 14:32:21</t>
  </si>
  <si>
    <t>19.06.2023 14:32:23</t>
  </si>
  <si>
    <t>19.06.2023 14:32:25</t>
  </si>
  <si>
    <t>19.06.2023 14:32:45</t>
  </si>
  <si>
    <t>19.06.2023 14:32:46</t>
  </si>
  <si>
    <t>19.06.2023 14:33:25</t>
  </si>
  <si>
    <t>19.06.2023 14:33:26</t>
  </si>
  <si>
    <t>19.06.2023 14:33:28</t>
  </si>
  <si>
    <t>19.06.2023 14:33:29</t>
  </si>
  <si>
    <t>19.06.2023 14:33:30</t>
  </si>
  <si>
    <t>19.06.2023 14:33:31</t>
  </si>
  <si>
    <t>19.06.2023 14:33:37</t>
  </si>
  <si>
    <t>19.06.2023 14:35:28</t>
  </si>
  <si>
    <t>19.06.2023 14:36:21</t>
  </si>
  <si>
    <t>19.06.2023 14:36:57</t>
  </si>
  <si>
    <t>19.06.2023 14:36:58</t>
  </si>
  <si>
    <t>19.06.2023 14:37:00</t>
  </si>
  <si>
    <t>19.06.2023 14:37:01</t>
  </si>
  <si>
    <t>19.06.2023 14:37:02</t>
  </si>
  <si>
    <t>19.06.2023 14:37:05</t>
  </si>
  <si>
    <t>19.06.2023 14:37:06</t>
  </si>
  <si>
    <t>19.06.2023 14:40:03</t>
  </si>
  <si>
    <t>19.06.2023 14:40:05</t>
  </si>
  <si>
    <t>19.06.2023 14:40:06</t>
  </si>
  <si>
    <t>19.06.2023 14:40:07</t>
  </si>
  <si>
    <t>19.06.2023 14:40:08</t>
  </si>
  <si>
    <t>19.06.2023 14:40:10</t>
  </si>
  <si>
    <t>19.06.2023 14:40:11</t>
  </si>
  <si>
    <t>19.06.2023 14:40:12</t>
  </si>
  <si>
    <t>19.06.2023 14:40:13</t>
  </si>
  <si>
    <t>19.06.2023 14:40:15</t>
  </si>
  <si>
    <t>19.06.2023 14:40:16</t>
  </si>
  <si>
    <t>19.06.2023 14:40:59</t>
  </si>
  <si>
    <t>19.06.2023 14:41:33</t>
  </si>
  <si>
    <t>19.06.2023 14:41:35</t>
  </si>
  <si>
    <t>19.06.2023 14:41:36</t>
  </si>
  <si>
    <t>19.06.2023 14:41:39</t>
  </si>
  <si>
    <t>19.06.2023 14:42:41</t>
  </si>
  <si>
    <t>19.06.2023 14:42:43</t>
  </si>
  <si>
    <t>19.06.2023 14:42:44</t>
  </si>
  <si>
    <t>19.06.2023 14:42:45</t>
  </si>
  <si>
    <t>19.06.2023 14:42:47</t>
  </si>
  <si>
    <t>19.06.2023 14:42:48</t>
  </si>
  <si>
    <t>19.06.2023 14:43:00</t>
  </si>
  <si>
    <t>19.06.2023 14:43:01</t>
  </si>
  <si>
    <t>19.06.2023 14:43:03</t>
  </si>
  <si>
    <t>19.06.2023 14:43:04</t>
  </si>
  <si>
    <t>19.06.2023 14:43:05</t>
  </si>
  <si>
    <t>19.06.2023 14:43:06</t>
  </si>
  <si>
    <t>19.06.2023 14:43:08</t>
  </si>
  <si>
    <t>19.06.2023 14:43:09</t>
  </si>
  <si>
    <t>19.06.2023 14:43:10</t>
  </si>
  <si>
    <t>19.06.2023 14:43:20</t>
  </si>
  <si>
    <t>19.06.2023 14:43:22</t>
  </si>
  <si>
    <t>19.06.2023 14:43:23</t>
  </si>
  <si>
    <t>19.06.2023 14:43:24</t>
  </si>
  <si>
    <t>19.06.2023 14:43:26</t>
  </si>
  <si>
    <t>19.06.2023 14:43:27</t>
  </si>
  <si>
    <t>19.06.2023 14:43:49</t>
  </si>
  <si>
    <t>19.06.2023 14:43:51</t>
  </si>
  <si>
    <t>19.06.2023 14:45:28</t>
  </si>
  <si>
    <t>19.06.2023 14:45:29</t>
  </si>
  <si>
    <t>19.06.2023 14:45:31</t>
  </si>
  <si>
    <t>19.06.2023 14:45:32</t>
  </si>
  <si>
    <t>19.06.2023 14:45:33</t>
  </si>
  <si>
    <t>19.06.2023 14:45:37</t>
  </si>
  <si>
    <t>19.06.2023 14:45:39</t>
  </si>
  <si>
    <t>19.06.2023 14:45:40</t>
  </si>
  <si>
    <t>19.06.2023 14:45:41</t>
  </si>
  <si>
    <t>19.06.2023 14:45:43</t>
  </si>
  <si>
    <t>19.06.2023 14:45:44</t>
  </si>
  <si>
    <t>19.06.2023 14:45:47</t>
  </si>
  <si>
    <t>19.06.2023 14:46:30</t>
  </si>
  <si>
    <t>19.06.2023 14:46:31</t>
  </si>
  <si>
    <t>19.06.2023 14:46:32</t>
  </si>
  <si>
    <t>19.06.2023 14:46:34</t>
  </si>
  <si>
    <t>19.06.2023 14:46:35</t>
  </si>
  <si>
    <t>19.06.2023 14:46:36</t>
  </si>
  <si>
    <t>19.06.2023 14:46:39</t>
  </si>
  <si>
    <t>19.06.2023 14:46:42</t>
  </si>
  <si>
    <t>19.06.2023 14:49:02</t>
  </si>
  <si>
    <t>19.06.2023 14:49:05</t>
  </si>
  <si>
    <t>19.06.2023 14:49:13</t>
  </si>
  <si>
    <t>19.06.2023 14:49:14</t>
  </si>
  <si>
    <t>19.06.2023 14:49:16</t>
  </si>
  <si>
    <t>19.06.2023 14:49:17</t>
  </si>
  <si>
    <t>19.06.2023 14:49:18</t>
  </si>
  <si>
    <t>19.06.2023 14:49:20</t>
  </si>
  <si>
    <t>19.06.2023 14:49:23</t>
  </si>
  <si>
    <t>19.06.2023 14:50:05</t>
  </si>
  <si>
    <t>19.06.2023 14:50:06</t>
  </si>
  <si>
    <t>19.06.2023 14:50:08</t>
  </si>
  <si>
    <t>19.06.2023 14:50:09</t>
  </si>
  <si>
    <t>19.06.2023 14:50:10</t>
  </si>
  <si>
    <t>19.06.2023 14:50:11</t>
  </si>
  <si>
    <t>19.06.2023 14:50:13</t>
  </si>
  <si>
    <t>19.06.2023 14:50:14</t>
  </si>
  <si>
    <t>19.06.2023 14:50:45</t>
  </si>
  <si>
    <t>19.06.2023 14:50:47</t>
  </si>
  <si>
    <t>19.06.2023 14:50:48</t>
  </si>
  <si>
    <t>19.06.2023 14:50:49</t>
  </si>
  <si>
    <t>19.06.2023 14:51:25</t>
  </si>
  <si>
    <t>19.06.2023 14:51:26</t>
  </si>
  <si>
    <t>19.06.2023 14:51:28</t>
  </si>
  <si>
    <t>19.06.2023 14:51:29</t>
  </si>
  <si>
    <t>19.06.2023 14:51:31</t>
  </si>
  <si>
    <t>19.06.2023 14:52:11</t>
  </si>
  <si>
    <t>19.06.2023 14:52:12</t>
  </si>
  <si>
    <t>19.06.2023 14:52:14</t>
  </si>
  <si>
    <t>19.06.2023 14:52:15</t>
  </si>
  <si>
    <t>19.06.2023 14:52:16</t>
  </si>
  <si>
    <t>19.06.2023 14:52:17</t>
  </si>
  <si>
    <t>19.06.2023 14:52:19</t>
  </si>
  <si>
    <t>19.06.2023 14:52:20</t>
  </si>
  <si>
    <t>19.06.2023 14:52:21</t>
  </si>
  <si>
    <t>19.06.2023 14:52:22</t>
  </si>
  <si>
    <t>19.06.2023 14:53:00</t>
  </si>
  <si>
    <t>19.06.2023 14:53:01</t>
  </si>
  <si>
    <t>19.06.2023 14:53:04</t>
  </si>
  <si>
    <t>19.06.2023 14:54:04</t>
  </si>
  <si>
    <t>19.06.2023 14:54:05</t>
  </si>
  <si>
    <t>19.06.2023 14:54:07</t>
  </si>
  <si>
    <t>19.06.2023 14:54:08</t>
  </si>
  <si>
    <t>19.06.2023 14:54:09</t>
  </si>
  <si>
    <t>19.06.2023 14:54:10</t>
  </si>
  <si>
    <t>19.06.2023 14:54:13</t>
  </si>
  <si>
    <t>19.06.2023 14:54:51</t>
  </si>
  <si>
    <t>19.06.2023 14:54:52</t>
  </si>
  <si>
    <t>19.06.2023 14:54:54</t>
  </si>
  <si>
    <t>19.06.2023 14:54:55</t>
  </si>
  <si>
    <t>19.06.2023 14:57:16</t>
  </si>
  <si>
    <t>19.06.2023 14:57:17</t>
  </si>
  <si>
    <t>19.06.2023 14:57:18</t>
  </si>
  <si>
    <t>19.06.2023 14:57:19</t>
  </si>
  <si>
    <t>19.06.2023 14:57:21</t>
  </si>
  <si>
    <t>19.06.2023 14:57:22</t>
  </si>
  <si>
    <t>19.06.2023 14:57:23</t>
  </si>
  <si>
    <t>19.06.2023 14:57:26</t>
  </si>
  <si>
    <t>19.06.2023 14:57:27</t>
  </si>
  <si>
    <t>19.06.2023 14:57:29</t>
  </si>
  <si>
    <t>19.06.2023 14:57:30</t>
  </si>
  <si>
    <t>19.06.2023 14:57:31</t>
  </si>
  <si>
    <t>19.06.2023 14:57:32</t>
  </si>
  <si>
    <t>19.06.2023 14:57:34</t>
  </si>
  <si>
    <t>19.06.2023 14:57:36</t>
  </si>
  <si>
    <t>19.06.2023 14:58:21</t>
  </si>
  <si>
    <t>19.06.2023 14:58:39</t>
  </si>
  <si>
    <t>19.06.2023 14:58:41</t>
  </si>
  <si>
    <t>19.06.2023 14:58:42</t>
  </si>
  <si>
    <t>19.06.2023 15:00:01</t>
  </si>
  <si>
    <t>19.06.2023 15:00:03</t>
  </si>
  <si>
    <t>19.06.2023 15:00:06</t>
  </si>
  <si>
    <t>19.06.2023 15:00:07</t>
  </si>
  <si>
    <t>19.06.2023 15:00:13</t>
  </si>
  <si>
    <t>19.06.2023 15:00:14</t>
  </si>
  <si>
    <t>19.06.2023 15:00:16</t>
  </si>
  <si>
    <t>19.06.2023 15:00:17</t>
  </si>
  <si>
    <t>19.06.2023 15:00:19</t>
  </si>
  <si>
    <t>19.06.2023 15:00:22</t>
  </si>
  <si>
    <t>19.06.2023 15:00:23</t>
  </si>
  <si>
    <t>19.06.2023 15:00:25</t>
  </si>
  <si>
    <t>19.06.2023 15:01:24</t>
  </si>
  <si>
    <t>19.06.2023 15:01:26</t>
  </si>
  <si>
    <t>19.06.2023 15:01:27</t>
  </si>
  <si>
    <t>19.06.2023 15:02:00</t>
  </si>
  <si>
    <t>19.06.2023 15:02:01</t>
  </si>
  <si>
    <t>19.06.2023 15:02:04</t>
  </si>
  <si>
    <t>19.06.2023 15:02:05</t>
  </si>
  <si>
    <t>19.06.2023 15:02:15</t>
  </si>
  <si>
    <t>19.06.2023 15:02:17</t>
  </si>
  <si>
    <t>19.06.2023 15:02:18</t>
  </si>
  <si>
    <t>19.06.2023 15:02:19</t>
  </si>
  <si>
    <t>19.06.2023 15:02:21</t>
  </si>
  <si>
    <t>19.06.2023 15:02:22</t>
  </si>
  <si>
    <t>19.06.2023 15:02:23</t>
  </si>
  <si>
    <t>19.06.2023 15:02:24</t>
  </si>
  <si>
    <t>19.06.2023 15:02:36</t>
  </si>
  <si>
    <t>19.06.2023 15:02:38</t>
  </si>
  <si>
    <t>19.06.2023 15:02:41</t>
  </si>
  <si>
    <t>19.06.2023 15:03:58</t>
  </si>
  <si>
    <t>19.06.2023 15:04:00</t>
  </si>
  <si>
    <t>19.06.2023 15:04:01</t>
  </si>
  <si>
    <t>19.06.2023 15:04:34</t>
  </si>
  <si>
    <t>19.06.2023 15:04:35</t>
  </si>
  <si>
    <t>19.06.2023 15:04:36</t>
  </si>
  <si>
    <t>19.06.2023 15:04:38</t>
  </si>
  <si>
    <t>19.06.2023 15:04:39</t>
  </si>
  <si>
    <t>19.06.2023 15:04:40</t>
  </si>
  <si>
    <t>19.06.2023 15:04:41</t>
  </si>
  <si>
    <t>19.06.2023 15:04:43</t>
  </si>
  <si>
    <t>19.06.2023 15:04:44</t>
  </si>
  <si>
    <t>19.06.2023 15:04:45</t>
  </si>
  <si>
    <t>19.06.2023 15:04:46</t>
  </si>
  <si>
    <t>19.06.2023 15:04:48</t>
  </si>
  <si>
    <t>19.06.2023 15:04:49</t>
  </si>
  <si>
    <t>19.06.2023 15:05:40</t>
  </si>
  <si>
    <t>19.06.2023 15:05:41</t>
  </si>
  <si>
    <t>19.06.2023 15:05:42</t>
  </si>
  <si>
    <t>19.06.2023 15:06:02</t>
  </si>
  <si>
    <t>19.06.2023 15:06:03</t>
  </si>
  <si>
    <t>19.06.2023 15:06:28</t>
  </si>
  <si>
    <t>19.06.2023 15:06:30</t>
  </si>
  <si>
    <t>19.06.2023 15:06:31</t>
  </si>
  <si>
    <t>19.06.2023 15:06:32</t>
  </si>
  <si>
    <t>19.06.2023 15:06:34</t>
  </si>
  <si>
    <t>19.06.2023 15:06:35</t>
  </si>
  <si>
    <t>19.06.2023 15:06:57</t>
  </si>
  <si>
    <t>19.06.2023 15:06:59</t>
  </si>
  <si>
    <t>19.06.2023 15:07:00</t>
  </si>
  <si>
    <t>19.06.2023 15:07:01</t>
  </si>
  <si>
    <t>19.06.2023 15:07:03</t>
  </si>
  <si>
    <t>19.06.2023 15:07:04</t>
  </si>
  <si>
    <t>19.06.2023 15:07:05</t>
  </si>
  <si>
    <t>19.06.2023 15:07:06</t>
  </si>
  <si>
    <t>19.06.2023 15:07:08</t>
  </si>
  <si>
    <t>19.06.2023 15:07:09</t>
  </si>
  <si>
    <t>19.06.2023 15:07:10</t>
  </si>
  <si>
    <t>19.06.2023 15:07:14</t>
  </si>
  <si>
    <t>19.06.2023 15:07:35</t>
  </si>
  <si>
    <t>19.06.2023 15:07:37</t>
  </si>
  <si>
    <t>19.06.2023 15:07:38</t>
  </si>
  <si>
    <t>19.06.2023 15:07:39</t>
  </si>
  <si>
    <t>19.06.2023 15:07:41</t>
  </si>
  <si>
    <t>19.06.2023 15:07:42</t>
  </si>
  <si>
    <t>19.06.2023 15:07:43</t>
  </si>
  <si>
    <t>19.06.2023 15:08:23</t>
  </si>
  <si>
    <t>19.06.2023 15:08:25</t>
  </si>
  <si>
    <t>19.06.2023 15:08:26</t>
  </si>
  <si>
    <t>19.06.2023 15:08:28</t>
  </si>
  <si>
    <t>19.06.2023 15:08:29</t>
  </si>
  <si>
    <t>19.06.2023 15:08:31</t>
  </si>
  <si>
    <t>19.06.2023 15:08:32</t>
  </si>
  <si>
    <t>19.06.2023 15:08:34</t>
  </si>
  <si>
    <t>19.06.2023 15:09:08</t>
  </si>
  <si>
    <t>19.06.2023 15:09:09</t>
  </si>
  <si>
    <t>19.06.2023 15:09:44</t>
  </si>
  <si>
    <t>19.06.2023 15:09:45</t>
  </si>
  <si>
    <t>19.06.2023 15:09:47</t>
  </si>
  <si>
    <t>19.06.2023 15:09:48</t>
  </si>
  <si>
    <t>19.06.2023 15:09:49</t>
  </si>
  <si>
    <t>19.06.2023 15:09:50</t>
  </si>
  <si>
    <t>19.06.2023 15:09:52</t>
  </si>
  <si>
    <t>19.06.2023 15:09:53</t>
  </si>
  <si>
    <t>19.06.2023 15:09:54</t>
  </si>
  <si>
    <t>19.06.2023 15:09:55</t>
  </si>
  <si>
    <t>19.06.2023 15:10:37</t>
  </si>
  <si>
    <t>19.06.2023 15:10:39</t>
  </si>
  <si>
    <t>19.06.2023 15:10:40</t>
  </si>
  <si>
    <t>19.06.2023 15:10:42</t>
  </si>
  <si>
    <t>19.06.2023 15:10:43</t>
  </si>
  <si>
    <t>19.06.2023 15:10:45</t>
  </si>
  <si>
    <t>19.06.2023 15:10:46</t>
  </si>
  <si>
    <t>19.06.2023 15:11:09</t>
  </si>
  <si>
    <t>19.06.2023 15:11:10</t>
  </si>
  <si>
    <t>19.06.2023 15:11:11</t>
  </si>
  <si>
    <t>19.06.2023 15:11:13</t>
  </si>
  <si>
    <t>19.06.2023 15:11:15</t>
  </si>
  <si>
    <t>19.06.2023 15:11:17</t>
  </si>
  <si>
    <t>19.06.2023 15:11:18</t>
  </si>
  <si>
    <t>19.06.2023 15:11:19</t>
  </si>
  <si>
    <t>19.06.2023 15:11:21</t>
  </si>
  <si>
    <t>19.06.2023 15:11:23</t>
  </si>
  <si>
    <t>19.06.2023 15:11:44</t>
  </si>
  <si>
    <t>19.06.2023 15:11:46</t>
  </si>
  <si>
    <t>19.06.2023 15:11:47</t>
  </si>
  <si>
    <t>19.06.2023 15:11:48</t>
  </si>
  <si>
    <t>19.06.2023 15:11:50</t>
  </si>
  <si>
    <t>19.06.2023 15:11:51</t>
  </si>
  <si>
    <t>19.06.2023 15:11:52</t>
  </si>
  <si>
    <t>19.06.2023 15:11:53</t>
  </si>
  <si>
    <t>19.06.2023 15:12:29</t>
  </si>
  <si>
    <t>19.06.2023 15:12:31</t>
  </si>
  <si>
    <t>19.06.2023 15:12:32</t>
  </si>
  <si>
    <t>19.06.2023 15:12:34</t>
  </si>
  <si>
    <t>19.06.2023 15:12:35</t>
  </si>
  <si>
    <t>19.06.2023 15:12:37</t>
  </si>
  <si>
    <t>19.06.2023 15:13:06</t>
  </si>
  <si>
    <t>19.06.2023 15:13:08</t>
  </si>
  <si>
    <t>19.06.2023 15:13:09</t>
  </si>
  <si>
    <t>19.06.2023 15:13:10</t>
  </si>
  <si>
    <t>19.06.2023 15:13:13</t>
  </si>
  <si>
    <t>19.06.2023 15:13:16</t>
  </si>
  <si>
    <t>19.06.2023 15:13:35</t>
  </si>
  <si>
    <t>19.06.2023 15:13:37</t>
  </si>
  <si>
    <t>19.06.2023 15:13:38</t>
  </si>
  <si>
    <t>19.06.2023 15:13:40</t>
  </si>
  <si>
    <t>19.06.2023 15:13:46</t>
  </si>
  <si>
    <t>19.06.2023 15:13:47</t>
  </si>
  <si>
    <t>19.06.2023 15:13:49</t>
  </si>
  <si>
    <t>19.06.2023 15:13:56</t>
  </si>
  <si>
    <t>19.06.2023 15:13:58</t>
  </si>
  <si>
    <t>19.06.2023 15:13:59</t>
  </si>
  <si>
    <t>19.06.2023 15:14:00</t>
  </si>
  <si>
    <t>19.06.2023 15:14:02</t>
  </si>
  <si>
    <t>19.06.2023 15:14:03</t>
  </si>
  <si>
    <t>19.06.2023 15:14:04</t>
  </si>
  <si>
    <t>19.06.2023 15:14:06</t>
  </si>
  <si>
    <t>19.06.2023 15:14:07</t>
  </si>
  <si>
    <t>19.06.2023 15:14:55</t>
  </si>
  <si>
    <t>19.06.2023 15:14:56</t>
  </si>
  <si>
    <t>19.06.2023 15:14:58</t>
  </si>
  <si>
    <t>19.06.2023 15:14:59</t>
  </si>
  <si>
    <t>19.06.2023 15:15:01</t>
  </si>
  <si>
    <t>19.06.2023 15:16:26</t>
  </si>
  <si>
    <t>19.06.2023 15:16:28</t>
  </si>
  <si>
    <t>19.06.2023 15:16:29</t>
  </si>
  <si>
    <t>19.06.2023 15:16:32</t>
  </si>
  <si>
    <t>19.06.2023 15:16:34</t>
  </si>
  <si>
    <t>19.06.2023 15:16:35</t>
  </si>
  <si>
    <t>19.06.2023 15:17:35</t>
  </si>
  <si>
    <t>19.06.2023 15:17:37</t>
  </si>
  <si>
    <t>19.06.2023 15:17:38</t>
  </si>
  <si>
    <t>19.06.2023 15:17:39</t>
  </si>
  <si>
    <t>19.06.2023 15:17:40</t>
  </si>
  <si>
    <t>19.06.2023 15:17:42</t>
  </si>
  <si>
    <t>19.06.2023 15:17:43</t>
  </si>
  <si>
    <t>19.06.2023 15:17:55</t>
  </si>
  <si>
    <t>19.06.2023 15:18:02</t>
  </si>
  <si>
    <t>19.06.2023 15:18:04</t>
  </si>
  <si>
    <t>19.06.2023 15:18:07</t>
  </si>
  <si>
    <t>19.06.2023 15:18:08</t>
  </si>
  <si>
    <t>19.06.2023 15:18:10</t>
  </si>
  <si>
    <t>19.06.2023 15:18:16</t>
  </si>
  <si>
    <t>19.06.2023 15:18:17</t>
  </si>
  <si>
    <t>19.06.2023 15:18:19</t>
  </si>
  <si>
    <t>19.06.2023 15:18:31</t>
  </si>
  <si>
    <t>19.06.2023 15:18:32</t>
  </si>
  <si>
    <t>19.06.2023 15:18:33</t>
  </si>
  <si>
    <t>19.06.2023 15:18:34</t>
  </si>
  <si>
    <t>19.06.2023 15:18:36</t>
  </si>
  <si>
    <t>19.06.2023 15:18:37</t>
  </si>
  <si>
    <t>19.06.2023 15:19:11</t>
  </si>
  <si>
    <t>19.06.2023 15:19:13</t>
  </si>
  <si>
    <t>19.06.2023 15:19:14</t>
  </si>
  <si>
    <t>19.06.2023 15:19:16</t>
  </si>
  <si>
    <t>19.06.2023 15:19:23</t>
  </si>
  <si>
    <t>19.06.2023 15:19:25</t>
  </si>
  <si>
    <t>19.06.2023 15:19:26</t>
  </si>
  <si>
    <t>19.06.2023 15:19:28</t>
  </si>
  <si>
    <t>19.06.2023 15:19:29</t>
  </si>
  <si>
    <t>19.06.2023 15:19:31</t>
  </si>
  <si>
    <t>19.06.2023 15:19:32</t>
  </si>
  <si>
    <t>19.06.2023 15:19:34</t>
  </si>
  <si>
    <t>19.06.2023 15:19:37</t>
  </si>
  <si>
    <t>19.06.2023 15:19:38</t>
  </si>
  <si>
    <t>19.06.2023 15:19:40</t>
  </si>
  <si>
    <t>19.06.2023 15:20:33</t>
  </si>
  <si>
    <t>19.06.2023 15:21:17</t>
  </si>
  <si>
    <t>19.06.2023 15:21:18</t>
  </si>
  <si>
    <t>19.06.2023 15:21:20</t>
  </si>
  <si>
    <t>19.06.2023 15:21:21</t>
  </si>
  <si>
    <t>19.06.2023 15:21:22</t>
  </si>
  <si>
    <t>19.06.2023 15:21:23</t>
  </si>
  <si>
    <t>19.06.2023 15:21:40</t>
  </si>
  <si>
    <t>19.06.2023 15:21:41</t>
  </si>
  <si>
    <t>19.06.2023 15:21:43</t>
  </si>
  <si>
    <t>19.06.2023 15:21:44</t>
  </si>
  <si>
    <t>19.06.2023 15:21:46</t>
  </si>
  <si>
    <t>19.06.2023 15:21:47</t>
  </si>
  <si>
    <t>19.06.2023 15:21:49</t>
  </si>
  <si>
    <t>19.06.2023 15:21:50</t>
  </si>
  <si>
    <t>19.06.2023 15:21:52</t>
  </si>
  <si>
    <t>19.06.2023 15:21:53</t>
  </si>
  <si>
    <t>19.06.2023 15:21:55</t>
  </si>
  <si>
    <t>19.06.2023 15:22:02</t>
  </si>
  <si>
    <t>19.06.2023 15:22:40</t>
  </si>
  <si>
    <t>19.06.2023 15:23:16</t>
  </si>
  <si>
    <t>19.06.2023 15:24:07</t>
  </si>
  <si>
    <t>19.06.2023 15:24:09</t>
  </si>
  <si>
    <t>19.06.2023 15:24:10</t>
  </si>
  <si>
    <t>19.06.2023 15:24:11</t>
  </si>
  <si>
    <t>19.06.2023 15:24:13</t>
  </si>
  <si>
    <t>19.06.2023 15:24:14</t>
  </si>
  <si>
    <t>19.06.2023 15:24:15</t>
  </si>
  <si>
    <t>19.06.2023 15:24:16</t>
  </si>
  <si>
    <t>19.06.2023 15:24:18</t>
  </si>
  <si>
    <t>19.06.2023 15:24:46</t>
  </si>
  <si>
    <t>19.06.2023 15:24:47</t>
  </si>
  <si>
    <t>19.06.2023 15:24:49</t>
  </si>
  <si>
    <t>19.06.2023 15:24:50</t>
  </si>
  <si>
    <t>19.06.2023 15:24:51</t>
  </si>
  <si>
    <t>19.06.2023 15:24:52</t>
  </si>
  <si>
    <t>19.06.2023 15:24:54</t>
  </si>
  <si>
    <t>19.06.2023 15:24:55</t>
  </si>
  <si>
    <t>19.06.2023 15:25:10</t>
  </si>
  <si>
    <t>19.06.2023 15:25:11</t>
  </si>
  <si>
    <t>19.06.2023 15:25:12</t>
  </si>
  <si>
    <t>19.06.2023 15:25:14</t>
  </si>
  <si>
    <t>19.06.2023 15:25:15</t>
  </si>
  <si>
    <t>19.06.2023 15:25:19</t>
  </si>
  <si>
    <t>19.06.2023 15:26:02</t>
  </si>
  <si>
    <t>19.06.2023 15:26:04</t>
  </si>
  <si>
    <t>19.06.2023 15:27:41</t>
  </si>
  <si>
    <t>19.06.2023 15:27:42</t>
  </si>
  <si>
    <t>19.06.2023 15:27:43</t>
  </si>
  <si>
    <t>19.06.2023 15:27:45</t>
  </si>
  <si>
    <t>19.06.2023 15:27:46</t>
  </si>
  <si>
    <t>19.06.2023 15:27:47</t>
  </si>
  <si>
    <t>19.06.2023 15:27:50</t>
  </si>
  <si>
    <t>19.06.2023 15:28:52</t>
  </si>
  <si>
    <t>19.06.2023 15:28:54</t>
  </si>
  <si>
    <t>19.06.2023 15:29:43</t>
  </si>
  <si>
    <t>19.06.2023 15:29:44</t>
  </si>
  <si>
    <t>19.06.2023 15:29:46</t>
  </si>
  <si>
    <t>19.06.2023 15:29:47</t>
  </si>
  <si>
    <t>19.06.2023 15:29:48</t>
  </si>
  <si>
    <t>19.06.2023 15:29:51</t>
  </si>
  <si>
    <t>19.06.2023 15:29:52</t>
  </si>
  <si>
    <t>19.06.2023 15:30:59</t>
  </si>
  <si>
    <t>19.06.2023 15:31:01</t>
  </si>
  <si>
    <t>19.06.2023 15:31:02</t>
  </si>
  <si>
    <t>19.06.2023 15:32:22</t>
  </si>
  <si>
    <t>19.06.2023 15:32:59</t>
  </si>
  <si>
    <t>19.06.2023 15:33:00</t>
  </si>
  <si>
    <t>19.06.2023 15:33:01</t>
  </si>
  <si>
    <t>19.06.2023 15:33:03</t>
  </si>
  <si>
    <t>19.06.2023 15:33:04</t>
  </si>
  <si>
    <t>19.06.2023 15:33:05</t>
  </si>
  <si>
    <t>19.06.2023 15:33:07</t>
  </si>
  <si>
    <t>19.06.2023 15:33:08</t>
  </si>
  <si>
    <t>19.06.2023 15:33:54</t>
  </si>
  <si>
    <t>19.06.2023 15:33:56</t>
  </si>
  <si>
    <t>19.06.2023 15:33:57</t>
  </si>
  <si>
    <t>19.06.2023 15:34:00</t>
  </si>
  <si>
    <t>19.06.2023 15:34:04</t>
  </si>
  <si>
    <t>19.06.2023 15:34:40</t>
  </si>
  <si>
    <t>19.06.2023 15:34:41</t>
  </si>
  <si>
    <t>19.06.2023 15:34:42</t>
  </si>
  <si>
    <t>19.06.2023 15:34:44</t>
  </si>
  <si>
    <t>19.06.2023 15:34:45</t>
  </si>
  <si>
    <t>19.06.2023 15:34:48</t>
  </si>
  <si>
    <t>19.06.2023 15:36:22</t>
  </si>
  <si>
    <t>19.06.2023 15:37:37</t>
  </si>
  <si>
    <t>19.06.2023 15:37:38</t>
  </si>
  <si>
    <t>19.06.2023 15:37:40</t>
  </si>
  <si>
    <t>19.06.2023 15:37:41</t>
  </si>
  <si>
    <t>19.06.2023 15:37:44</t>
  </si>
  <si>
    <t>19.06.2023 15:38:02</t>
  </si>
  <si>
    <t>19.06.2023 15:38:03</t>
  </si>
  <si>
    <t>19.06.2023 15:38:04</t>
  </si>
  <si>
    <t>19.06.2023 15:38:06</t>
  </si>
  <si>
    <t>19.06.2023 15:38:10</t>
  </si>
  <si>
    <t>19.06.2023 15:38:11</t>
  </si>
  <si>
    <t>19.06.2023 15:38:13</t>
  </si>
  <si>
    <t>19.06.2023 15:38:14</t>
  </si>
  <si>
    <t>19.06.2023 15:38:15</t>
  </si>
  <si>
    <t>19.06.2023 15:38:16</t>
  </si>
  <si>
    <t>19.06.2023 15:38:18</t>
  </si>
  <si>
    <t>19.06.2023 15:38:20</t>
  </si>
  <si>
    <t>19.06.2023 15:39:41</t>
  </si>
  <si>
    <t>19.06.2023 15:39:43</t>
  </si>
  <si>
    <t>19.06.2023 15:39:44</t>
  </si>
  <si>
    <t>19.06.2023 15:40:01</t>
  </si>
  <si>
    <t>19.06.2023 15:40:02</t>
  </si>
  <si>
    <t>19.06.2023 15:40:03</t>
  </si>
  <si>
    <t>19.06.2023 15:40:05</t>
  </si>
  <si>
    <t>19.06.2023 15:40:06</t>
  </si>
  <si>
    <t>19.06.2023 15:40:07</t>
  </si>
  <si>
    <t>19.06.2023 15:40:08</t>
  </si>
  <si>
    <t>19.06.2023 15:40:10</t>
  </si>
  <si>
    <t>19.06.2023 15:40:11</t>
  </si>
  <si>
    <t>19.06.2023 15:40:50</t>
  </si>
  <si>
    <t>19.06.2023 15:40:51</t>
  </si>
  <si>
    <t>19.06.2023 15:40:52</t>
  </si>
  <si>
    <t>19.06.2023 15:40:54</t>
  </si>
  <si>
    <t>19.06.2023 15:40:55</t>
  </si>
  <si>
    <t>19.06.2023 15:40:56</t>
  </si>
  <si>
    <t>19.06.2023 15:40:57</t>
  </si>
  <si>
    <t>19.06.2023 15:40:59</t>
  </si>
  <si>
    <t>19.06.2023 15:41:31</t>
  </si>
  <si>
    <t>19.06.2023 15:41:33</t>
  </si>
  <si>
    <t>19.06.2023 15:42:23</t>
  </si>
  <si>
    <t>19.06.2023 15:42:25</t>
  </si>
  <si>
    <t>19.06.2023 15:42:26</t>
  </si>
  <si>
    <t>19.06.2023 15:42:27</t>
  </si>
  <si>
    <t>19.06.2023 15:42:29</t>
  </si>
  <si>
    <t>19.06.2023 15:42:52</t>
  </si>
  <si>
    <t>19.06.2023 15:42:54</t>
  </si>
  <si>
    <t>19.06.2023 15:42:55</t>
  </si>
  <si>
    <t>19.06.2023 15:42:56</t>
  </si>
  <si>
    <t>19.06.2023 15:42:58</t>
  </si>
  <si>
    <t>19.06.2023 15:42:59</t>
  </si>
  <si>
    <t>19.06.2023 15:43:00</t>
  </si>
  <si>
    <t>19.06.2023 15:43:05</t>
  </si>
  <si>
    <t>19.06.2023 15:43:26</t>
  </si>
  <si>
    <t>19.06.2023 15:44:39</t>
  </si>
  <si>
    <t>19.06.2023 15:44:41</t>
  </si>
  <si>
    <t>19.06.2023 15:44:42</t>
  </si>
  <si>
    <t>19.06.2023 15:44:43</t>
  </si>
  <si>
    <t>19.06.2023 15:44:44</t>
  </si>
  <si>
    <t>19.06.2023 15:44:46</t>
  </si>
  <si>
    <t>19.06.2023 15:44:54</t>
  </si>
  <si>
    <t>19.06.2023 15:44:59</t>
  </si>
  <si>
    <t>19.06.2023 15:45:02</t>
  </si>
  <si>
    <t>19.06.2023 15:45:54</t>
  </si>
  <si>
    <t>19.06.2023 15:46:07</t>
  </si>
  <si>
    <t>19.06.2023 15:46:09</t>
  </si>
  <si>
    <t>19.06.2023 15:46:27</t>
  </si>
  <si>
    <t>19.06.2023 15:46:28</t>
  </si>
  <si>
    <t>19.06.2023 15:46:29</t>
  </si>
  <si>
    <t>19.06.2023 15:46:32</t>
  </si>
  <si>
    <t>19.06.2023 15:46:37</t>
  </si>
  <si>
    <t>19.06.2023 15:46:52</t>
  </si>
  <si>
    <t>19.06.2023 15:47:36</t>
  </si>
  <si>
    <t>19.06.2023 15:48:18</t>
  </si>
  <si>
    <t>19.06.2023 15:48:51</t>
  </si>
  <si>
    <t>19.06.2023 15:49:22</t>
  </si>
  <si>
    <t>19.06.2023 15:49:24</t>
  </si>
  <si>
    <t>19.06.2023 15:49:25</t>
  </si>
  <si>
    <t>19.06.2023 15:49:26</t>
  </si>
  <si>
    <t>19.06.2023 15:49:27</t>
  </si>
  <si>
    <t>19.06.2023 15:49:29</t>
  </si>
  <si>
    <t>19.06.2023 15:49:39</t>
  </si>
  <si>
    <t>19.06.2023 15:50:19</t>
  </si>
  <si>
    <t>19.06.2023 15:50:20</t>
  </si>
  <si>
    <t>19.06.2023 15:50:22</t>
  </si>
  <si>
    <t>19.06.2023 15:50:23</t>
  </si>
  <si>
    <t>19.06.2023 15:51:00</t>
  </si>
  <si>
    <t>19.06.2023 15:51:02</t>
  </si>
  <si>
    <t>19.06.2023 15:51:03</t>
  </si>
  <si>
    <t>19.06.2023 15:51:04</t>
  </si>
  <si>
    <t>19.06.2023 15:51:06</t>
  </si>
  <si>
    <t>19.06.2023 15:51:08</t>
  </si>
  <si>
    <t>19.06.2023 15:51:11</t>
  </si>
  <si>
    <t>19.06.2023 15:51:13</t>
  </si>
  <si>
    <t>19.06.2023 15:51:14</t>
  </si>
  <si>
    <t>19.06.2023 15:51:15</t>
  </si>
  <si>
    <t>19.06.2023 15:51:17</t>
  </si>
  <si>
    <t>19.06.2023 15:51:19</t>
  </si>
  <si>
    <t>19.06.2023 15:51:39</t>
  </si>
  <si>
    <t>19.06.2023 15:51:40</t>
  </si>
  <si>
    <t>19.06.2023 15:51:42</t>
  </si>
  <si>
    <t>19.06.2023 15:51:43</t>
  </si>
  <si>
    <t>19.06.2023 15:51:47</t>
  </si>
  <si>
    <t>19.06.2023 15:51:48</t>
  </si>
  <si>
    <t>19.06.2023 15:51:50</t>
  </si>
  <si>
    <t>19.06.2023 15:51:51</t>
  </si>
  <si>
    <t>19.06.2023 15:51:52</t>
  </si>
  <si>
    <t>19.06.2023 15:51:53</t>
  </si>
  <si>
    <t>19.06.2023 15:51:55</t>
  </si>
  <si>
    <t>19.06.2023 15:52:56</t>
  </si>
  <si>
    <t>19.06.2023 15:52:57</t>
  </si>
  <si>
    <t>19.06.2023 15:52:59</t>
  </si>
  <si>
    <t>19.06.2023 15:53:00</t>
  </si>
  <si>
    <t>19.06.2023 15:53:01</t>
  </si>
  <si>
    <t>19.06.2023 15:53:03</t>
  </si>
  <si>
    <t>19.06.2023 15:53:10</t>
  </si>
  <si>
    <t>19.06.2023 15:53:34</t>
  </si>
  <si>
    <t>19.06.2023 15:53:35</t>
  </si>
  <si>
    <t>19.06.2023 15:53:37</t>
  </si>
  <si>
    <t>19.06.2023 15:53:38</t>
  </si>
  <si>
    <t>19.06.2023 15:53:39</t>
  </si>
  <si>
    <t>19.06.2023 15:53:58</t>
  </si>
  <si>
    <t>19.06.2023 15:54:00</t>
  </si>
  <si>
    <t>19.06.2023 15:54:03</t>
  </si>
  <si>
    <t>19.06.2023 15:54:43</t>
  </si>
  <si>
    <t>19.06.2023 15:54:45</t>
  </si>
  <si>
    <t>19.06.2023 15:54:46</t>
  </si>
  <si>
    <t>19.06.2023 15:55:14</t>
  </si>
  <si>
    <t>19.06.2023 15:55:16</t>
  </si>
  <si>
    <t>19.06.2023 15:55:17</t>
  </si>
  <si>
    <t>19.06.2023 15:55:18</t>
  </si>
  <si>
    <t>19.06.2023 15:55:19</t>
  </si>
  <si>
    <t>19.06.2023 15:55:21</t>
  </si>
  <si>
    <t>19.06.2023 15:55:22</t>
  </si>
  <si>
    <t>19.06.2023 15:55:31</t>
  </si>
  <si>
    <t>19.06.2023 15:55:37</t>
  </si>
  <si>
    <t>19.06.2023 15:56:09</t>
  </si>
  <si>
    <t>19.06.2023 15:56:12</t>
  </si>
  <si>
    <t>19.06.2023 15:56:13</t>
  </si>
  <si>
    <t>19.06.2023 15:56:15</t>
  </si>
  <si>
    <t>19.06.2023 15:56:16</t>
  </si>
  <si>
    <t>19.06.2023 15:56:17</t>
  </si>
  <si>
    <t>19.06.2023 15:56:18</t>
  </si>
  <si>
    <t>19.06.2023 15:56:21</t>
  </si>
  <si>
    <t>19.06.2023 15:56:30</t>
  </si>
  <si>
    <t>19.06.2023 15:56:31</t>
  </si>
  <si>
    <t>19.06.2023 15:56:33</t>
  </si>
  <si>
    <t>19.06.2023 15:56:34</t>
  </si>
  <si>
    <t>19.06.2023 15:56:37</t>
  </si>
  <si>
    <t>19.06.2023 15:56:38</t>
  </si>
  <si>
    <t>19.06.2023 15:57:27</t>
  </si>
  <si>
    <t>19.06.2023 15:57:29</t>
  </si>
  <si>
    <t>19.06.2023 15:57:30</t>
  </si>
  <si>
    <t>19.06.2023 15:57:31</t>
  </si>
  <si>
    <t>19.06.2023 15:58:35</t>
  </si>
  <si>
    <t>19.06.2023 15:58:37</t>
  </si>
  <si>
    <t>19.06.2023 15:58:38</t>
  </si>
  <si>
    <t>19.06.2023 15:58:39</t>
  </si>
  <si>
    <t>19.06.2023 15:58:41</t>
  </si>
  <si>
    <t>19.06.2023 15:58:42</t>
  </si>
  <si>
    <t>19.06.2023 15:58:43</t>
  </si>
  <si>
    <t>19.06.2023 15:58:44</t>
  </si>
  <si>
    <t>19.06.2023 15:58:46</t>
  </si>
  <si>
    <t>19.06.2023 15:58:47</t>
  </si>
  <si>
    <t>19.06.2023 15:58:48</t>
  </si>
  <si>
    <t>19.06.2023 15:58:49</t>
  </si>
  <si>
    <t>19.06.2023 15:58:51</t>
  </si>
  <si>
    <t>19.06.2023 15:58:52</t>
  </si>
  <si>
    <t>19.06.2023 15:58:53</t>
  </si>
  <si>
    <t>19.06.2023 15:58:54</t>
  </si>
  <si>
    <t>19.06.2023 15:58:56</t>
  </si>
  <si>
    <t>19.06.2023 15:58:57</t>
  </si>
  <si>
    <t>19.06.2023 15:58:58</t>
  </si>
  <si>
    <t>19.06.2023 15:58:59</t>
  </si>
  <si>
    <t>19.06.2023 15:59:01</t>
  </si>
  <si>
    <t>19.06.2023 15:59:02</t>
  </si>
  <si>
    <t>19.06.2023 15:59:06</t>
  </si>
  <si>
    <t>19.06.2023 15:59:08</t>
  </si>
  <si>
    <t>19.06.2023 15:59:18</t>
  </si>
  <si>
    <t>19.06.2023 15:59:19</t>
  </si>
  <si>
    <t>19.06.2023 15:59:22</t>
  </si>
  <si>
    <t>19.06.2023 15:59:24</t>
  </si>
  <si>
    <t>19.06.2023 15:59:25</t>
  </si>
  <si>
    <t>19.06.2023 15:59:27</t>
  </si>
  <si>
    <t>19.06.2023 15:59:30</t>
  </si>
  <si>
    <t>19.06.2023 15:59:31</t>
  </si>
  <si>
    <t>19.06.2023 16:00:06</t>
  </si>
  <si>
    <t>19.06.2023 16:00:07</t>
  </si>
  <si>
    <t>19.06.2023 16:00:10</t>
  </si>
  <si>
    <t>19.06.2023 16:00:12</t>
  </si>
  <si>
    <t>19.06.2023 16:00:13</t>
  </si>
  <si>
    <t>19.06.2023 16:00:34</t>
  </si>
  <si>
    <t>19.06.2023 16:00:37</t>
  </si>
  <si>
    <t>19.06.2023 16:00:39</t>
  </si>
  <si>
    <t>19.06.2023 16:00:40</t>
  </si>
  <si>
    <t>19.06.2023 16:00:42</t>
  </si>
  <si>
    <t>19.06.2023 16:03:05</t>
  </si>
  <si>
    <t>19.06.2023 16:03:07</t>
  </si>
  <si>
    <t>19.06.2023 16:03:08</t>
  </si>
  <si>
    <t>19.06.2023 16:03:11</t>
  </si>
  <si>
    <t>19.06.2023 16:03:13</t>
  </si>
  <si>
    <t>19.06.2023 16:03:14</t>
  </si>
  <si>
    <t>19.06.2023 16:03:16</t>
  </si>
  <si>
    <t>19.06.2023 16:03:32</t>
  </si>
  <si>
    <t>19.06.2023 16:03:34</t>
  </si>
  <si>
    <t>19.06.2023 16:03:35</t>
  </si>
  <si>
    <t>19.06.2023 16:03:36</t>
  </si>
  <si>
    <t>19.06.2023 16:03:57</t>
  </si>
  <si>
    <t>19.06.2023 16:03:59</t>
  </si>
  <si>
    <t>19.06.2023 16:04:00</t>
  </si>
  <si>
    <t>19.06.2023 16:04:03</t>
  </si>
  <si>
    <t>19.06.2023 16:04:05</t>
  </si>
  <si>
    <t>19.06.2023 16:04:06</t>
  </si>
  <si>
    <t>19.06.2023 16:04:08</t>
  </si>
  <si>
    <t>19.06.2023 16:04:11</t>
  </si>
  <si>
    <t>19.06.2023 16:04:15</t>
  </si>
  <si>
    <t>19.06.2023 16:04:20</t>
  </si>
  <si>
    <t>19.06.2023 16:04:21</t>
  </si>
  <si>
    <t>19.06.2023 16:04:24</t>
  </si>
  <si>
    <t>19.06.2023 16:04:36</t>
  </si>
  <si>
    <t>19.06.2023 16:04:38</t>
  </si>
  <si>
    <t>19.06.2023 16:04:39</t>
  </si>
  <si>
    <t>19.06.2023 16:04:41</t>
  </si>
  <si>
    <t>19.06.2023 16:04:42</t>
  </si>
  <si>
    <t>19.06.2023 16:04:44</t>
  </si>
  <si>
    <t>19.06.2023 16:04:53</t>
  </si>
  <si>
    <t>19.06.2023 16:04:54</t>
  </si>
  <si>
    <t>19.06.2023 16:04:57</t>
  </si>
  <si>
    <t>19.06.2023 16:04:59</t>
  </si>
  <si>
    <t>19.06.2023 16:05:00</t>
  </si>
  <si>
    <t>19.06.2023 16:05:24</t>
  </si>
  <si>
    <t>19.06.2023 16:05:26</t>
  </si>
  <si>
    <t>19.06.2023 16:05:30</t>
  </si>
  <si>
    <t>19.06.2023 16:05:32</t>
  </si>
  <si>
    <t>19.06.2023 16:05:33</t>
  </si>
  <si>
    <t>19.06.2023 16:06:20</t>
  </si>
  <si>
    <t>19.06.2023 16:06:24</t>
  </si>
  <si>
    <t>19.06.2023 16:06:26</t>
  </si>
  <si>
    <t>19.06.2023 16:06:27</t>
  </si>
  <si>
    <t>19.06.2023 16:06:28</t>
  </si>
  <si>
    <t>19.06.2023 16:06:29</t>
  </si>
  <si>
    <t>19.06.2023 16:06:31</t>
  </si>
  <si>
    <t>19.06.2023 16:06:32</t>
  </si>
  <si>
    <t>19.06.2023 16:06:33</t>
  </si>
  <si>
    <t>19.06.2023 16:06:36</t>
  </si>
  <si>
    <t>19.06.2023 16:06:48</t>
  </si>
  <si>
    <t>19.06.2023 16:06:49</t>
  </si>
  <si>
    <t>19.06.2023 16:06:51</t>
  </si>
  <si>
    <t>19.06.2023 16:06:52</t>
  </si>
  <si>
    <t>19.06.2023 16:06:53</t>
  </si>
  <si>
    <t>19.06.2023 16:06:54</t>
  </si>
  <si>
    <t>19.06.2023 16:06:56</t>
  </si>
  <si>
    <t>19.06.2023 16:06:57</t>
  </si>
  <si>
    <t>19.06.2023 16:07:00</t>
  </si>
  <si>
    <t>19.06.2023 16:07:03</t>
  </si>
  <si>
    <t>19.06.2023 16:07:04</t>
  </si>
  <si>
    <t>19.06.2023 16:07:12</t>
  </si>
  <si>
    <t>19.06.2023 16:07:13</t>
  </si>
  <si>
    <t>19.06.2023 16:07:15</t>
  </si>
  <si>
    <t>19.06.2023 16:07:18</t>
  </si>
  <si>
    <t>19.06.2023 16:07:19</t>
  </si>
  <si>
    <t>19.06.2023 16:07:21</t>
  </si>
  <si>
    <t>19.06.2023 16:07:22</t>
  </si>
  <si>
    <t>19.06.2023 16:07:26</t>
  </si>
  <si>
    <t>19.06.2023 16:07:29</t>
  </si>
  <si>
    <t>19.06.2023 16:07:49</t>
  </si>
  <si>
    <t>19.06.2023 16:07:53</t>
  </si>
  <si>
    <t>19.06.2023 16:07:55</t>
  </si>
  <si>
    <t>19.06.2023 16:07:56</t>
  </si>
  <si>
    <t>19.06.2023 16:08:01</t>
  </si>
  <si>
    <t>19.06.2023 16:08:02</t>
  </si>
  <si>
    <t>19.06.2023 16:08:04</t>
  </si>
  <si>
    <t>19.06.2023 16:08:05</t>
  </si>
  <si>
    <t>19.06.2023 16:08:07</t>
  </si>
  <si>
    <t>19.06.2023 16:08:08</t>
  </si>
  <si>
    <t>19.06.2023 16:08:10</t>
  </si>
  <si>
    <t>19.06.2023 16:08:11</t>
  </si>
  <si>
    <t>19.06.2023 16:08:13</t>
  </si>
  <si>
    <t>19.06.2023 16:08:21</t>
  </si>
  <si>
    <t>19.06.2023 16:08:23</t>
  </si>
  <si>
    <t>19.06.2023 16:08:24</t>
  </si>
  <si>
    <t>19.06.2023 16:08:25</t>
  </si>
  <si>
    <t>19.06.2023 16:08:27</t>
  </si>
  <si>
    <t>19.06.2023 16:08:28</t>
  </si>
  <si>
    <t>19.06.2023 16:08:59</t>
  </si>
  <si>
    <t>19.06.2023 16:09:01</t>
  </si>
  <si>
    <t>19.06.2023 16:09:02</t>
  </si>
  <si>
    <t>19.06.2023 16:09:05</t>
  </si>
  <si>
    <t>19.06.2023 16:09:08</t>
  </si>
  <si>
    <t>19.06.2023 16:09:10</t>
  </si>
  <si>
    <t>19.06.2023 16:09:13</t>
  </si>
  <si>
    <t>19.06.2023 16:09:14</t>
  </si>
  <si>
    <t>19.06.2023 16:09:20</t>
  </si>
  <si>
    <t>19.06.2023 16:09:23</t>
  </si>
  <si>
    <t>19.06.2023 16:09:25</t>
  </si>
  <si>
    <t>19.06.2023 16:09:26</t>
  </si>
  <si>
    <t>19.06.2023 16:09:29</t>
  </si>
  <si>
    <t>19.06.2023 16:09:31</t>
  </si>
  <si>
    <t>19.06.2023 16:09:37</t>
  </si>
  <si>
    <t>19.06.2023 16:09:38</t>
  </si>
  <si>
    <t>19.06.2023 16:09:41</t>
  </si>
  <si>
    <t>19.06.2023 16:09:43</t>
  </si>
  <si>
    <t>19.06.2023 16:09:44</t>
  </si>
  <si>
    <t>19.06.2023 16:09:46</t>
  </si>
  <si>
    <t>19.06.2023 16:10:41</t>
  </si>
  <si>
    <t>19.06.2023 16:10:43</t>
  </si>
  <si>
    <t>19.06.2023 16:10:44</t>
  </si>
  <si>
    <t>19.06.2023 16:10:46</t>
  </si>
  <si>
    <t>19.06.2023 16:10:47</t>
  </si>
  <si>
    <t>19.06.2023 16:10:50</t>
  </si>
  <si>
    <t>19.06.2023 16:10:52</t>
  </si>
  <si>
    <t>19.06.2023 16:10:53</t>
  </si>
  <si>
    <t>19.06.2023 16:10:55</t>
  </si>
  <si>
    <t>19.06.2023 16:10:59</t>
  </si>
  <si>
    <t>19.06.2023 16:11:01</t>
  </si>
  <si>
    <t>19.06.2023 16:11:02</t>
  </si>
  <si>
    <t>19.06.2023 16:11:03</t>
  </si>
  <si>
    <t>19.06.2023 16:11:05</t>
  </si>
  <si>
    <t>19.06.2023 16:11:06</t>
  </si>
  <si>
    <t>19.06.2023 16:11:07</t>
  </si>
  <si>
    <t>19.06.2023 16:11:08</t>
  </si>
  <si>
    <t>19.06.2023 16:11:10</t>
  </si>
  <si>
    <t>19.06.2023 16:11:11</t>
  </si>
  <si>
    <t>19.06.2023 16:11:36</t>
  </si>
  <si>
    <t>19.06.2023 16:11:38</t>
  </si>
  <si>
    <t>19.06.2023 16:11:39</t>
  </si>
  <si>
    <t>19.06.2023 16:11:40</t>
  </si>
  <si>
    <t>19.06.2023 16:11:41</t>
  </si>
  <si>
    <t>19.06.2023 16:11:44</t>
  </si>
  <si>
    <t>19.06.2023 16:12:08</t>
  </si>
  <si>
    <t>19.06.2023 16:12:11</t>
  </si>
  <si>
    <t>19.06.2023 16:12:13</t>
  </si>
  <si>
    <t>19.06.2023 16:13:08</t>
  </si>
  <si>
    <t>19.06.2023 16:13:09</t>
  </si>
  <si>
    <t>19.06.2023 16:13:11</t>
  </si>
  <si>
    <t>19.06.2023 16:13:12</t>
  </si>
  <si>
    <t>19.06.2023 16:13:13</t>
  </si>
  <si>
    <t>19.06.2023 16:13:14</t>
  </si>
  <si>
    <t>19.06.2023 16:13:16</t>
  </si>
  <si>
    <t>19.06.2023 16:13:18</t>
  </si>
  <si>
    <t>19.06.2023 16:13:20</t>
  </si>
  <si>
    <t>19.06.2023 16:13:53</t>
  </si>
  <si>
    <t>19.06.2023 16:13:54</t>
  </si>
  <si>
    <t>19.06.2023 16:13:56</t>
  </si>
  <si>
    <t>19.06.2023 16:13:57</t>
  </si>
  <si>
    <t>19.06.2023 16:14:26</t>
  </si>
  <si>
    <t>19.06.2023 16:14:27</t>
  </si>
  <si>
    <t>19.06.2023 16:14:28</t>
  </si>
  <si>
    <t>19.06.2023 16:14:30</t>
  </si>
  <si>
    <t>19.06.2023 16:14:31</t>
  </si>
  <si>
    <t>19.06.2023 16:14:32</t>
  </si>
  <si>
    <t>19.06.2023 16:14:36</t>
  </si>
  <si>
    <t>19.06.2023 16:14:38</t>
  </si>
  <si>
    <t>19.06.2023 16:14:39</t>
  </si>
  <si>
    <t>19.06.2023 16:14:41</t>
  </si>
  <si>
    <t>19.06.2023 16:15:45</t>
  </si>
  <si>
    <t>19.06.2023 16:15:47</t>
  </si>
  <si>
    <t>19.06.2023 16:15:48</t>
  </si>
  <si>
    <t>19.06.2023 16:15:49</t>
  </si>
  <si>
    <t>19.06.2023 16:15:50</t>
  </si>
  <si>
    <t>19.06.2023 16:15:53</t>
  </si>
  <si>
    <t>19.06.2023 16:16:24</t>
  </si>
  <si>
    <t>19.06.2023 16:16:26</t>
  </si>
  <si>
    <t>19.06.2023 16:16:59</t>
  </si>
  <si>
    <t>19.06.2023 16:17:00</t>
  </si>
  <si>
    <t>19.06.2023 16:17:02</t>
  </si>
  <si>
    <t>19.06.2023 16:17:03</t>
  </si>
  <si>
    <t>19.06.2023 16:17:04</t>
  </si>
  <si>
    <t>19.06.2023 16:17:06</t>
  </si>
  <si>
    <t>19.06.2023 16:17:59</t>
  </si>
  <si>
    <t>19.06.2023 16:18:01</t>
  </si>
  <si>
    <t>19.06.2023 16:18:02</t>
  </si>
  <si>
    <t>19.06.2023 16:18:04</t>
  </si>
  <si>
    <t>19.06.2023 16:18:05</t>
  </si>
  <si>
    <t>19.06.2023 16:18:06</t>
  </si>
  <si>
    <t>19.06.2023 16:18:07</t>
  </si>
  <si>
    <t>19.06.2023 16:18:09</t>
  </si>
  <si>
    <t>19.06.2023 16:18:10</t>
  </si>
  <si>
    <t>19.06.2023 16:18:11</t>
  </si>
  <si>
    <t>19.06.2023 16:18:14</t>
  </si>
  <si>
    <t>19.06.2023 16:18:17</t>
  </si>
  <si>
    <t>19.06.2023 16:18:39</t>
  </si>
  <si>
    <t>19.06.2023 16:18:44</t>
  </si>
  <si>
    <t>19.06.2023 16:18:45</t>
  </si>
  <si>
    <t>19.06.2023 16:18:46</t>
  </si>
  <si>
    <t>19.06.2023 16:18:48</t>
  </si>
  <si>
    <t>19.06.2023 16:18:49</t>
  </si>
  <si>
    <t>19.06.2023 16:18:52</t>
  </si>
  <si>
    <t>19.06.2023 16:18:53</t>
  </si>
  <si>
    <t>19.06.2023 16:18:54</t>
  </si>
  <si>
    <t>19.06.2023 16:20:15</t>
  </si>
  <si>
    <t>19.06.2023 16:20:18</t>
  </si>
  <si>
    <t>19.06.2023 16:20:21</t>
  </si>
  <si>
    <t>19.06.2023 16:20:29</t>
  </si>
  <si>
    <t>19.06.2023 16:20:30</t>
  </si>
  <si>
    <t>19.06.2023 16:20:31</t>
  </si>
  <si>
    <t>19.06.2023 16:20:33</t>
  </si>
  <si>
    <t>19.06.2023 16:20:34</t>
  </si>
  <si>
    <t>19.06.2023 16:20:35</t>
  </si>
  <si>
    <t>19.06.2023 16:20:36</t>
  </si>
  <si>
    <t>19.06.2023 16:20:57</t>
  </si>
  <si>
    <t>19.06.2023 16:20:59</t>
  </si>
  <si>
    <t>19.06.2023 16:21:00</t>
  </si>
  <si>
    <t>19.06.2023 16:21:01</t>
  </si>
  <si>
    <t>19.06.2023 16:21:03</t>
  </si>
  <si>
    <t>19.06.2023 16:21:04</t>
  </si>
  <si>
    <t>19.06.2023 16:21:23</t>
  </si>
  <si>
    <t>19.06.2023 16:21:25</t>
  </si>
  <si>
    <t>19.06.2023 16:21:26</t>
  </si>
  <si>
    <t>19.06.2023 16:21:27</t>
  </si>
  <si>
    <t>19.06.2023 16:21:30</t>
  </si>
  <si>
    <t>19.06.2023 16:21:31</t>
  </si>
  <si>
    <t>19.06.2023 16:21:33</t>
  </si>
  <si>
    <t>19.06.2023 16:21:34</t>
  </si>
  <si>
    <t>19.06.2023 16:21:35</t>
  </si>
  <si>
    <t>19.06.2023 16:21:38</t>
  </si>
  <si>
    <t>19.06.2023 16:21:56</t>
  </si>
  <si>
    <t>19.06.2023 16:21:57</t>
  </si>
  <si>
    <t>19.06.2023 16:21:58</t>
  </si>
  <si>
    <t>19.06.2023 16:22:00</t>
  </si>
  <si>
    <t>19.06.2023 16:22:01</t>
  </si>
  <si>
    <t>19.06.2023 16:22:04</t>
  </si>
  <si>
    <t>19.06.2023 16:22:05</t>
  </si>
  <si>
    <t>19.06.2023 16:22:07</t>
  </si>
  <si>
    <t>19.06.2023 16:23:14</t>
  </si>
  <si>
    <t>19.06.2023 16:23:15</t>
  </si>
  <si>
    <t>19.06.2023 16:23:17</t>
  </si>
  <si>
    <t>19.06.2023 16:23:19</t>
  </si>
  <si>
    <t>19.06.2023 16:23:21</t>
  </si>
  <si>
    <t>19.06.2023 16:23:22</t>
  </si>
  <si>
    <t>19.06.2023 16:23:23</t>
  </si>
  <si>
    <t>19.06.2023 16:23:25</t>
  </si>
  <si>
    <t>19.06.2023 16:23:26</t>
  </si>
  <si>
    <t>19.06.2023 16:23:27</t>
  </si>
  <si>
    <t>19.06.2023 16:23:28</t>
  </si>
  <si>
    <t>19.06.2023 16:23:30</t>
  </si>
  <si>
    <t>19.06.2023 16:23:31</t>
  </si>
  <si>
    <t>19.06.2023 16:23:59</t>
  </si>
  <si>
    <t>19.06.2023 16:24:01</t>
  </si>
  <si>
    <t>19.06.2023 16:24:02</t>
  </si>
  <si>
    <t>19.06.2023 16:24:03</t>
  </si>
  <si>
    <t>19.06.2023 16:24:08</t>
  </si>
  <si>
    <t>19.06.2023 16:24:11</t>
  </si>
  <si>
    <t>19.06.2023 16:24:12</t>
  </si>
  <si>
    <t>19.06.2023 16:24:13</t>
  </si>
  <si>
    <t>19.06.2023 16:24:15</t>
  </si>
  <si>
    <t>19.06.2023 16:24:16</t>
  </si>
  <si>
    <t>19.06.2023 16:24:17</t>
  </si>
  <si>
    <t>19.06.2023 16:24:18</t>
  </si>
  <si>
    <t>19.06.2023 16:24:23</t>
  </si>
  <si>
    <t>19.06.2023 16:25:30</t>
  </si>
  <si>
    <t>19.06.2023 16:25:31</t>
  </si>
  <si>
    <t>19.06.2023 16:25:33</t>
  </si>
  <si>
    <t>19.06.2023 16:25:34</t>
  </si>
  <si>
    <t>19.06.2023 16:25:35</t>
  </si>
  <si>
    <t>19.06.2023 16:25:36</t>
  </si>
  <si>
    <t>19.06.2023 16:25:38</t>
  </si>
  <si>
    <t>19.06.2023 16:25:39</t>
  </si>
  <si>
    <t>19.06.2023 16:25:40</t>
  </si>
  <si>
    <t>19.06.2023 16:25:41</t>
  </si>
  <si>
    <t>19.06.2023 16:25:43</t>
  </si>
  <si>
    <t>19.06.2023 16:25:44</t>
  </si>
  <si>
    <t>19.06.2023 16:25:47</t>
  </si>
  <si>
    <t>19.06.2023 16:25:48</t>
  </si>
  <si>
    <t>19.06.2023 16:26:21</t>
  </si>
  <si>
    <t>19.06.2023 16:26:22</t>
  </si>
  <si>
    <t>19.06.2023 16:26:24</t>
  </si>
  <si>
    <t>19.06.2023 16:26:25</t>
  </si>
  <si>
    <t>19.06.2023 16:26:26</t>
  </si>
  <si>
    <t>19.06.2023 16:26:28</t>
  </si>
  <si>
    <t>19.06.2023 16:26:29</t>
  </si>
  <si>
    <t>19.06.2023 16:26:32</t>
  </si>
  <si>
    <t>19.06.2023 16:26:34</t>
  </si>
  <si>
    <t>19.06.2023 16:26:35</t>
  </si>
  <si>
    <t>19.06.2023 16:26:36</t>
  </si>
  <si>
    <t>19.06.2023 16:26:38</t>
  </si>
  <si>
    <t>19.06.2023 16:26:39</t>
  </si>
  <si>
    <t>19.06.2023 16:26:40</t>
  </si>
  <si>
    <t>19.06.2023 16:26:41</t>
  </si>
  <si>
    <t>19.06.2023 16:26:43</t>
  </si>
  <si>
    <t>19.06.2023 16:26:44</t>
  </si>
  <si>
    <t>19.06.2023 16:26:45</t>
  </si>
  <si>
    <t>19.06.2023 16:26:46</t>
  </si>
  <si>
    <t>19.06.2023 16:26:49</t>
  </si>
  <si>
    <t>19.06.2023 16:26:51</t>
  </si>
  <si>
    <t>19.06.2023 16:26:52</t>
  </si>
  <si>
    <t>19.06.2023 16:26:53</t>
  </si>
  <si>
    <t>19.06.2023 16:26:54</t>
  </si>
  <si>
    <t>19.06.2023 16:27:09</t>
  </si>
  <si>
    <t>19.06.2023 16:27:11</t>
  </si>
  <si>
    <t>19.06.2023 16:27:12</t>
  </si>
  <si>
    <t>19.06.2023 16:27:14</t>
  </si>
  <si>
    <t>19.06.2023 16:27:15</t>
  </si>
  <si>
    <t>19.06.2023 16:27:17</t>
  </si>
  <si>
    <t>19.06.2023 16:27:21</t>
  </si>
  <si>
    <t>19.06.2023 16:27:39</t>
  </si>
  <si>
    <t>19.06.2023 16:27:41</t>
  </si>
  <si>
    <t>19.06.2023 16:27:42</t>
  </si>
  <si>
    <t>19.06.2023 16:27:43</t>
  </si>
  <si>
    <t>19.06.2023 16:27:44</t>
  </si>
  <si>
    <t>19.06.2023 16:27:46</t>
  </si>
  <si>
    <t>19.06.2023 16:27:47</t>
  </si>
  <si>
    <t>19.06.2023 16:27:50</t>
  </si>
  <si>
    <t>19.06.2023 16:27:51</t>
  </si>
  <si>
    <t>19.06.2023 16:27:53</t>
  </si>
  <si>
    <t>19.06.2023 16:27:54</t>
  </si>
  <si>
    <t>19.06.2023 16:27:56</t>
  </si>
  <si>
    <t>19.06.2023 16:28:27</t>
  </si>
  <si>
    <t>19.06.2023 16:28:29</t>
  </si>
  <si>
    <t>19.06.2023 16:28:30</t>
  </si>
  <si>
    <t>19.06.2023 16:28:31</t>
  </si>
  <si>
    <t>19.06.2023 16:28:32</t>
  </si>
  <si>
    <t>19.06.2023 16:28:34</t>
  </si>
  <si>
    <t>19.06.2023 16:28:35</t>
  </si>
  <si>
    <t>19.06.2023 16:28:36</t>
  </si>
  <si>
    <t>19.06.2023 16:28:37</t>
  </si>
  <si>
    <t>19.06.2023 16:28:39</t>
  </si>
  <si>
    <t>19.06.2023 16:28:40</t>
  </si>
  <si>
    <t>19.06.2023 16:28:41</t>
  </si>
  <si>
    <t>19.06.2023 16:28:56</t>
  </si>
  <si>
    <t>19.06.2023 16:28:57</t>
  </si>
  <si>
    <t>19.06.2023 16:28:59</t>
  </si>
  <si>
    <t>19.06.2023 16:29:00</t>
  </si>
  <si>
    <t>19.06.2023 16:29:01</t>
  </si>
  <si>
    <t>19.06.2023 16:29:03</t>
  </si>
  <si>
    <t>19.06.2023 16:30:02</t>
  </si>
  <si>
    <t>19.06.2023 16:30:04</t>
  </si>
  <si>
    <t>19.06.2023 16:30:05</t>
  </si>
  <si>
    <t>19.06.2023 16:30:06</t>
  </si>
  <si>
    <t>19.06.2023 16:30:08</t>
  </si>
  <si>
    <t>19.06.2023 16:30:09</t>
  </si>
  <si>
    <t>19.06.2023 16:30:10</t>
  </si>
  <si>
    <t>19.06.2023 16:30:11</t>
  </si>
  <si>
    <t>19.06.2023 16:30:14</t>
  </si>
  <si>
    <t>19.06.2023 16:30:16</t>
  </si>
  <si>
    <t>19.06.2023 16:30:17</t>
  </si>
  <si>
    <t>19.06.2023 16:30:20</t>
  </si>
  <si>
    <t>19.06.2023 16:30:22</t>
  </si>
  <si>
    <t>19.06.2023 16:30:23</t>
  </si>
  <si>
    <t>19.06.2023 16:30:24</t>
  </si>
  <si>
    <t>19.06.2023 16:30:26</t>
  </si>
  <si>
    <t>19.06.2023 16:30:27</t>
  </si>
  <si>
    <t>19.06.2023 16:30:40</t>
  </si>
  <si>
    <t>19.06.2023 16:30:42</t>
  </si>
  <si>
    <t>19.06.2023 16:30:43</t>
  </si>
  <si>
    <t>19.06.2023 16:30:46</t>
  </si>
  <si>
    <t>19.06.2023 16:30:48</t>
  </si>
  <si>
    <t>19.06.2023 16:30:49</t>
  </si>
  <si>
    <t>19.06.2023 16:30:57</t>
  </si>
  <si>
    <t>19.06.2023 16:30:58</t>
  </si>
  <si>
    <t>19.06.2023 16:31:00</t>
  </si>
  <si>
    <t>19.06.2023 16:31:01</t>
  </si>
  <si>
    <t>19.06.2023 16:31:03</t>
  </si>
  <si>
    <t>19.06.2023 16:31:09</t>
  </si>
  <si>
    <t>19.06.2023 16:31:10</t>
  </si>
  <si>
    <t>19.06.2023 16:31:13</t>
  </si>
  <si>
    <t>19.06.2023 16:31:15</t>
  </si>
  <si>
    <t>19.06.2023 16:31:16</t>
  </si>
  <si>
    <t>19.06.2023 16:31:18</t>
  </si>
  <si>
    <t>19.06.2023 16:32:31</t>
  </si>
  <si>
    <t>19.06.2023 16:32:33</t>
  </si>
  <si>
    <t>19.06.2023 16:32:34</t>
  </si>
  <si>
    <t>19.06.2023 16:32:35</t>
  </si>
  <si>
    <t>19.06.2023 16:32:36</t>
  </si>
  <si>
    <t>19.06.2023 16:32:38</t>
  </si>
  <si>
    <t>19.06.2023 16:32:39</t>
  </si>
  <si>
    <t>19.06.2023 16:32:40</t>
  </si>
  <si>
    <t>19.06.2023 16:32:41</t>
  </si>
  <si>
    <t>19.06.2023 16:32:43</t>
  </si>
  <si>
    <t>19.06.2023 16:33:26</t>
  </si>
  <si>
    <t>19.06.2023 16:33:27</t>
  </si>
  <si>
    <t>19.06.2023 16:33:29</t>
  </si>
  <si>
    <t>19.06.2023 16:33:30</t>
  </si>
  <si>
    <t>19.06.2023 16:33:31</t>
  </si>
  <si>
    <t>19.06.2023 16:33:35</t>
  </si>
  <si>
    <t>19.06.2023 16:33:37</t>
  </si>
  <si>
    <t>19.06.2023 16:33:38</t>
  </si>
  <si>
    <t>19.06.2023 16:33:39</t>
  </si>
  <si>
    <t>19.06.2023 16:33:42</t>
  </si>
  <si>
    <t>19.06.2023 16:33:44</t>
  </si>
  <si>
    <t>19.06.2023 16:33:45</t>
  </si>
  <si>
    <t>19.06.2023 16:33:47</t>
  </si>
  <si>
    <t>19.06.2023 16:34:29</t>
  </si>
  <si>
    <t>19.06.2023 16:34:30</t>
  </si>
  <si>
    <t>19.06.2023 16:34:33</t>
  </si>
  <si>
    <t>19.06.2023 16:34:35</t>
  </si>
  <si>
    <t>19.06.2023 16:34:36</t>
  </si>
  <si>
    <t>19.06.2023 16:34:54</t>
  </si>
  <si>
    <t>19.06.2023 16:34:56</t>
  </si>
  <si>
    <t>19.06.2023 16:34:57</t>
  </si>
  <si>
    <t>19.06.2023 16:34:58</t>
  </si>
  <si>
    <t>19.06.2023 16:34:59</t>
  </si>
  <si>
    <t>19.06.2023 16:35:01</t>
  </si>
  <si>
    <t>19.06.2023 16:35:02</t>
  </si>
  <si>
    <t>19.06.2023 16:35:27</t>
  </si>
  <si>
    <t>19.06.2023 16:35:29</t>
  </si>
  <si>
    <t>19.06.2023 16:35:32</t>
  </si>
  <si>
    <t>19.06.2023 16:35:33</t>
  </si>
  <si>
    <t>19.06.2023 16:35:35</t>
  </si>
  <si>
    <t>19.06.2023 16:35:36</t>
  </si>
  <si>
    <t>19.06.2023 16:35:45</t>
  </si>
  <si>
    <t>19.06.2023 16:36:00</t>
  </si>
  <si>
    <t>19.06.2023 16:36:02</t>
  </si>
  <si>
    <t>19.06.2023 16:36:03</t>
  </si>
  <si>
    <t>19.06.2023 16:36:05</t>
  </si>
  <si>
    <t>19.06.2023 16:36:06</t>
  </si>
  <si>
    <t>19.06.2023 16:36:08</t>
  </si>
  <si>
    <t>19.06.2023 16:36:09</t>
  </si>
  <si>
    <t>19.06.2023 16:36:11</t>
  </si>
  <si>
    <t>19.06.2023 16:36:35</t>
  </si>
  <si>
    <t>19.06.2023 16:36:38</t>
  </si>
  <si>
    <t>19.06.2023 16:36:39</t>
  </si>
  <si>
    <t>19.06.2023 16:36:41</t>
  </si>
  <si>
    <t>19.06.2023 16:36:42</t>
  </si>
  <si>
    <t>19.06.2023 16:36:47</t>
  </si>
  <si>
    <t>19.06.2023 16:36:48</t>
  </si>
  <si>
    <t>19.06.2023 16:36:50</t>
  </si>
  <si>
    <t>19.06.2023 16:36:51</t>
  </si>
  <si>
    <t>19.06.2023 16:36:52</t>
  </si>
  <si>
    <t>19.06.2023 16:36:53</t>
  </si>
  <si>
    <t>19.06.2023 16:36:55</t>
  </si>
  <si>
    <t>19.06.2023 16:36:56</t>
  </si>
  <si>
    <t>19.06.2023 16:36:57</t>
  </si>
  <si>
    <t>19.06.2023 16:36:58</t>
  </si>
  <si>
    <t>19.06.2023 16:37:01</t>
  </si>
  <si>
    <t>19.06.2023 16:37:08</t>
  </si>
  <si>
    <t>19.06.2023 16:37:10</t>
  </si>
  <si>
    <t>19.06.2023 16:37:11</t>
  </si>
  <si>
    <t>19.06.2023 16:37:12</t>
  </si>
  <si>
    <t>19.06.2023 16:38:13</t>
  </si>
  <si>
    <t>19.06.2023 16:38:15</t>
  </si>
  <si>
    <t>19.06.2023 16:38:16</t>
  </si>
  <si>
    <t>19.06.2023 16:38:17</t>
  </si>
  <si>
    <t>19.06.2023 16:38:19</t>
  </si>
  <si>
    <t>19.06.2023 16:38:20</t>
  </si>
  <si>
    <t>19.06.2023 16:38:21</t>
  </si>
  <si>
    <t>19.06.2023 16:38:22</t>
  </si>
  <si>
    <t>19.06.2023 16:38:25</t>
  </si>
  <si>
    <t>19.06.2023 16:38:40</t>
  </si>
  <si>
    <t>19.06.2023 16:38:42</t>
  </si>
  <si>
    <t>19.06.2023 16:38:43</t>
  </si>
  <si>
    <t>19.06.2023 16:38:45</t>
  </si>
  <si>
    <t>19.06.2023 16:38:46</t>
  </si>
  <si>
    <t>19.06.2023 16:38:48</t>
  </si>
  <si>
    <t>19.06.2023 16:38:58</t>
  </si>
  <si>
    <t>19.06.2023 16:39:00</t>
  </si>
  <si>
    <t>19.06.2023 16:39:01</t>
  </si>
  <si>
    <t>19.06.2023 16:39:02</t>
  </si>
  <si>
    <t>19.06.2023 16:39:04</t>
  </si>
  <si>
    <t>19.06.2023 16:39:06</t>
  </si>
  <si>
    <t>19.06.2023 16:39:08</t>
  </si>
  <si>
    <t>19.06.2023 16:39:11</t>
  </si>
  <si>
    <t>19.06.2023 16:39:12</t>
  </si>
  <si>
    <t>19.06.2023 16:39:15</t>
  </si>
  <si>
    <t>19.06.2023 16:39:17</t>
  </si>
  <si>
    <t>19.06.2023 16:39:21</t>
  </si>
  <si>
    <t>19.06.2023 16:39:23</t>
  </si>
  <si>
    <t>19.06.2023 16:39:24</t>
  </si>
  <si>
    <t>19.06.2023 16:39:27</t>
  </si>
  <si>
    <t>19.06.2023 16:39:29</t>
  </si>
  <si>
    <t>19.06.2023 16:39:30</t>
  </si>
  <si>
    <t>19.06.2023 16:39:38</t>
  </si>
  <si>
    <t>19.06.2023 16:39:41</t>
  </si>
  <si>
    <t>19.06.2023 16:39:45</t>
  </si>
  <si>
    <t>19.06.2023 16:39:47</t>
  </si>
  <si>
    <t>19.06.2023 16:39:48</t>
  </si>
  <si>
    <t>19.06.2023 16:39:50</t>
  </si>
  <si>
    <t>19.06.2023 16:39:51</t>
  </si>
  <si>
    <t>19.06.2023 16:39:53</t>
  </si>
  <si>
    <t>19.06.2023 16:40:36</t>
  </si>
  <si>
    <t>19.06.2023 16:41:12</t>
  </si>
  <si>
    <t>19.06.2023 16:41:15</t>
  </si>
  <si>
    <t>19.06.2023 16:41:17</t>
  </si>
  <si>
    <t>19.06.2023 16:41:18</t>
  </si>
  <si>
    <t>19.06.2023 16:41:19</t>
  </si>
  <si>
    <t>19.06.2023 16:41:20</t>
  </si>
  <si>
    <t>19.06.2023 16:41:22</t>
  </si>
  <si>
    <t>19.06.2023 16:41:29</t>
  </si>
  <si>
    <t>19.06.2023 16:41:30</t>
  </si>
  <si>
    <t>19.06.2023 16:41:32</t>
  </si>
  <si>
    <t>19.06.2023 16:41:34</t>
  </si>
  <si>
    <t>19.06.2023 16:41:36</t>
  </si>
  <si>
    <t>19.06.2023 16:41:37</t>
  </si>
  <si>
    <t>19.06.2023 16:41:47</t>
  </si>
  <si>
    <t>19.06.2023 16:41:49</t>
  </si>
  <si>
    <t>19.06.2023 16:41:52</t>
  </si>
  <si>
    <t>19.06.2023 16:41:53</t>
  </si>
  <si>
    <t>19.06.2023 16:41:55</t>
  </si>
  <si>
    <t>19.06.2023 16:41:56</t>
  </si>
  <si>
    <t>19.06.2023 16:42:56</t>
  </si>
  <si>
    <t>19.06.2023 16:43:05</t>
  </si>
  <si>
    <t>19.06.2023 16:43:08</t>
  </si>
  <si>
    <t>19.06.2023 16:43:13</t>
  </si>
  <si>
    <t>19.06.2023 16:43:14</t>
  </si>
  <si>
    <t>19.06.2023 16:43:16</t>
  </si>
  <si>
    <t>19.06.2023 16:43:22</t>
  </si>
  <si>
    <t>19.06.2023 16:43:23</t>
  </si>
  <si>
    <t>19.06.2023 16:43:40</t>
  </si>
  <si>
    <t>19.06.2023 16:43:41</t>
  </si>
  <si>
    <t>19.06.2023 16:43:42</t>
  </si>
  <si>
    <t>19.06.2023 16:43:44</t>
  </si>
  <si>
    <t>19.06.2023 16:43:45</t>
  </si>
  <si>
    <t>19.06.2023 16:43:46</t>
  </si>
  <si>
    <t>19.06.2023 16:43:47</t>
  </si>
  <si>
    <t>19.06.2023 16:44:02</t>
  </si>
  <si>
    <t>19.06.2023 16:44:04</t>
  </si>
  <si>
    <t>19.06.2023 16:44:05</t>
  </si>
  <si>
    <t>19.06.2023 16:44:06</t>
  </si>
  <si>
    <t>19.06.2023 16:44:31</t>
  </si>
  <si>
    <t>19.06.2023 16:44:33</t>
  </si>
  <si>
    <t>19.06.2023 16:44:34</t>
  </si>
  <si>
    <t>19.06.2023 16:44:36</t>
  </si>
  <si>
    <t>19.06.2023 16:44:37</t>
  </si>
  <si>
    <t>19.06.2023 16:44:39</t>
  </si>
  <si>
    <t>19.06.2023 16:44:40</t>
  </si>
  <si>
    <t>19.06.2023 16:44:42</t>
  </si>
  <si>
    <t>19.06.2023 16:44:43</t>
  </si>
  <si>
    <t>19.06.2023 16:45:12</t>
  </si>
  <si>
    <t>19.06.2023 16:45:13</t>
  </si>
  <si>
    <t>19.06.2023 16:45:14</t>
  </si>
  <si>
    <t>19.06.2023 16:45:16</t>
  </si>
  <si>
    <t>19.06.2023 16:45:17</t>
  </si>
  <si>
    <t>19.06.2023 16:45:18</t>
  </si>
  <si>
    <t>19.06.2023 16:45:21</t>
  </si>
  <si>
    <t>19.06.2023 16:45:22</t>
  </si>
  <si>
    <t>19.06.2023 16:45:24</t>
  </si>
  <si>
    <t>19.06.2023 16:45:25</t>
  </si>
  <si>
    <t>19.06.2023 16:45:26</t>
  </si>
  <si>
    <t>19.06.2023 16:45:27</t>
  </si>
  <si>
    <t>19.06.2023 16:45:32</t>
  </si>
  <si>
    <t>19.06.2023 16:45:33</t>
  </si>
  <si>
    <t>19.06.2023 16:45:38</t>
  </si>
  <si>
    <t>19.06.2023 16:45:39</t>
  </si>
  <si>
    <t>19.06.2023 16:45:41</t>
  </si>
  <si>
    <t>19.06.2023 16:45:42</t>
  </si>
  <si>
    <t>19.06.2023 16:45:44</t>
  </si>
  <si>
    <t>19.06.2023 16:45:45</t>
  </si>
  <si>
    <t>19.06.2023 16:45:47</t>
  </si>
  <si>
    <t>19.06.2023 16:45:50</t>
  </si>
  <si>
    <t>19.06.2023 16:45:59</t>
  </si>
  <si>
    <t>19.06.2023 16:46:02</t>
  </si>
  <si>
    <t>19.06.2023 16:46:03</t>
  </si>
  <si>
    <t>19.06.2023 16:46:05</t>
  </si>
  <si>
    <t>19.06.2023 16:46:06</t>
  </si>
  <si>
    <t>19.06.2023 16:46:08</t>
  </si>
  <si>
    <t>19.06.2023 16:47:15</t>
  </si>
  <si>
    <t>19.06.2023 16:47:17</t>
  </si>
  <si>
    <t>19.06.2023 16:47:18</t>
  </si>
  <si>
    <t>19.06.2023 16:47:19</t>
  </si>
  <si>
    <t>19.06.2023 16:47:20</t>
  </si>
  <si>
    <t>19.06.2023 16:47:22</t>
  </si>
  <si>
    <t>19.06.2023 16:47:23</t>
  </si>
  <si>
    <t>19.06.2023 16:47:24</t>
  </si>
  <si>
    <t>19.06.2023 16:47:28</t>
  </si>
  <si>
    <t>19.06.2023 16:47:30</t>
  </si>
  <si>
    <t>19.06.2023 16:47:31</t>
  </si>
  <si>
    <t>19.06.2023 16:47:34</t>
  </si>
  <si>
    <t>19.06.2023 16:47:36</t>
  </si>
  <si>
    <t>19.06.2023 16:47:37</t>
  </si>
  <si>
    <t>19.06.2023 16:47:39</t>
  </si>
  <si>
    <t>19.06.2023 16:47:57</t>
  </si>
  <si>
    <t>19.06.2023 16:47:58</t>
  </si>
  <si>
    <t>19.06.2023 16:48:00</t>
  </si>
  <si>
    <t>19.06.2023 16:48:01</t>
  </si>
  <si>
    <t>19.06.2023 16:48:02</t>
  </si>
  <si>
    <t>19.06.2023 16:48:04</t>
  </si>
  <si>
    <t>19.06.2023 16:48:06</t>
  </si>
  <si>
    <t>19.06.2023 16:49:03</t>
  </si>
  <si>
    <t>19.06.2023 16:49:05</t>
  </si>
  <si>
    <t>19.06.2023 16:49:06</t>
  </si>
  <si>
    <t>19.06.2023 16:49:07</t>
  </si>
  <si>
    <t>19.06.2023 16:49:09</t>
  </si>
  <si>
    <t>19.06.2023 16:49:10</t>
  </si>
  <si>
    <t>19.06.2023 16:49:11</t>
  </si>
  <si>
    <t>19.06.2023 16:49:13</t>
  </si>
  <si>
    <t>19.06.2023 16:49:14</t>
  </si>
  <si>
    <t>19.06.2023 16:49:16</t>
  </si>
  <si>
    <t>19.06.2023 16:49:19</t>
  </si>
  <si>
    <t>19.06.2023 16:49:20</t>
  </si>
  <si>
    <t>19.06.2023 16:49:22</t>
  </si>
  <si>
    <t>19.06.2023 16:50:17</t>
  </si>
  <si>
    <t>19.06.2023 16:50:19</t>
  </si>
  <si>
    <t>19.06.2023 16:50:20</t>
  </si>
  <si>
    <t>19.06.2023 16:50:21</t>
  </si>
  <si>
    <t>19.06.2023 16:50:22</t>
  </si>
  <si>
    <t>19.06.2023 16:50:24</t>
  </si>
  <si>
    <t>19.06.2023 16:50:25</t>
  </si>
  <si>
    <t>19.06.2023 16:50:26</t>
  </si>
  <si>
    <t>19.06.2023 16:50:30</t>
  </si>
  <si>
    <t>19.06.2023 16:50:32</t>
  </si>
  <si>
    <t>19.06.2023 16:50:33</t>
  </si>
  <si>
    <t>19.06.2023 16:50:34</t>
  </si>
  <si>
    <t>19.06.2023 16:50:36</t>
  </si>
  <si>
    <t>19.06.2023 16:50:37</t>
  </si>
  <si>
    <t>19.06.2023 16:50:38</t>
  </si>
  <si>
    <t>19.06.2023 16:50:39</t>
  </si>
  <si>
    <t>19.06.2023 16:50:41</t>
  </si>
  <si>
    <t>19.06.2023 16:50:42</t>
  </si>
  <si>
    <t>19.06.2023 16:50:43</t>
  </si>
  <si>
    <t>19.06.2023 16:50:44</t>
  </si>
  <si>
    <t>19.06.2023 16:50:46</t>
  </si>
  <si>
    <t>19.06.2023 16:50:47</t>
  </si>
  <si>
    <t>19.06.2023 16:50:48</t>
  </si>
  <si>
    <t>19.06.2023 16:50:52</t>
  </si>
  <si>
    <t>19.06.2023 16:50:54</t>
  </si>
  <si>
    <t>19.06.2023 16:50:55</t>
  </si>
  <si>
    <t>19.06.2023 16:50:56</t>
  </si>
  <si>
    <t>19.06.2023 16:50:57</t>
  </si>
  <si>
    <t>19.06.2023 16:50:59</t>
  </si>
  <si>
    <t>19.06.2023 16:51:02</t>
  </si>
  <si>
    <t>19.06.2023 16:51:03</t>
  </si>
  <si>
    <t>19.06.2023 16:51:14</t>
  </si>
  <si>
    <t>19.06.2023 16:51:15</t>
  </si>
  <si>
    <t>19.06.2023 16:51:16</t>
  </si>
  <si>
    <t>19.06.2023 16:51:17</t>
  </si>
  <si>
    <t>19.06.2023 16:51:19</t>
  </si>
  <si>
    <t>19.06.2023 16:51:20</t>
  </si>
  <si>
    <t>19.06.2023 16:51:21</t>
  </si>
  <si>
    <t>19.06.2023 16:51:22</t>
  </si>
  <si>
    <t>19.06.2023 16:52:09</t>
  </si>
  <si>
    <t>19.06.2023 16:52:10</t>
  </si>
  <si>
    <t>19.06.2023 16:52:13</t>
  </si>
  <si>
    <t>19.06.2023 16:52:15</t>
  </si>
  <si>
    <t>19.06.2023 16:52:16</t>
  </si>
  <si>
    <t>19.06.2023 16:53:27</t>
  </si>
  <si>
    <t>19.06.2023 16:53:28</t>
  </si>
  <si>
    <t>19.06.2023 16:53:29</t>
  </si>
  <si>
    <t>19.06.2023 16:53:31</t>
  </si>
  <si>
    <t>19.06.2023 16:53:32</t>
  </si>
  <si>
    <t>19.06.2023 16:53:33</t>
  </si>
  <si>
    <t>19.06.2023 16:53:34</t>
  </si>
  <si>
    <t>19.06.2023 16:53:36</t>
  </si>
  <si>
    <t>19.06.2023 16:53:43</t>
  </si>
  <si>
    <t>19.06.2023 16:53:44</t>
  </si>
  <si>
    <t>19.06.2023 16:53:46</t>
  </si>
  <si>
    <t>19.06.2023 16:53:47</t>
  </si>
  <si>
    <t>19.06.2023 16:53:48</t>
  </si>
  <si>
    <t>19.06.2023 16:53:49</t>
  </si>
  <si>
    <t>19.06.2023 16:53:51</t>
  </si>
  <si>
    <t>19.06.2023 16:53:52</t>
  </si>
  <si>
    <t>19.06.2023 16:53:53</t>
  </si>
  <si>
    <t>19.06.2023 16:53:54</t>
  </si>
  <si>
    <t>19.06.2023 16:54:02</t>
  </si>
  <si>
    <t>19.06.2023 16:54:03</t>
  </si>
  <si>
    <t>19.06.2023 16:54:04</t>
  </si>
  <si>
    <t>19.06.2023 16:54:06</t>
  </si>
  <si>
    <t>19.06.2023 16:54:07</t>
  </si>
  <si>
    <t>19.06.2023 16:54:08</t>
  </si>
  <si>
    <t>19.06.2023 16:54:11</t>
  </si>
  <si>
    <t>19.06.2023 16:54:17</t>
  </si>
  <si>
    <t>19.06.2023 16:54:18</t>
  </si>
  <si>
    <t>19.06.2023 16:54:20</t>
  </si>
  <si>
    <t>19.06.2023 16:54:21</t>
  </si>
  <si>
    <t>19.06.2023 16:54:23</t>
  </si>
  <si>
    <t>19.06.2023 16:54:24</t>
  </si>
  <si>
    <t>19.06.2023 16:54:26</t>
  </si>
  <si>
    <t>19.06.2023 16:54:36</t>
  </si>
  <si>
    <t>19.06.2023 16:54:38</t>
  </si>
  <si>
    <t>19.06.2023 16:54:39</t>
  </si>
  <si>
    <t>19.06.2023 16:54:40</t>
  </si>
  <si>
    <t>19.06.2023 16:54:42</t>
  </si>
  <si>
    <t>19.06.2023 16:54:43</t>
  </si>
  <si>
    <t>19.06.2023 16:54:44</t>
  </si>
  <si>
    <t>19.06.2023 16:54:45</t>
  </si>
  <si>
    <t>19.06.2023 16:54:47</t>
  </si>
  <si>
    <t>19.06.2023 16:54:48</t>
  </si>
  <si>
    <t>19.06.2023 16:55:13</t>
  </si>
  <si>
    <t>19.06.2023 16:55:16</t>
  </si>
  <si>
    <t>19.06.2023 16:55:18</t>
  </si>
  <si>
    <t>19.06.2023 16:55:19</t>
  </si>
  <si>
    <t>19.06.2023 16:55:22</t>
  </si>
  <si>
    <t>19.06.2023 16:55:23</t>
  </si>
  <si>
    <t>19.06.2023 16:55:26</t>
  </si>
  <si>
    <t>19.06.2023 16:55:38</t>
  </si>
  <si>
    <t>19.06.2023 16:55:40</t>
  </si>
  <si>
    <t>19.06.2023 16:55:41</t>
  </si>
  <si>
    <t>19.06.2023 16:55:42</t>
  </si>
  <si>
    <t>19.06.2023 16:55:44</t>
  </si>
  <si>
    <t>19.06.2023 16:55:45</t>
  </si>
  <si>
    <t>19.06.2023 16:55:46</t>
  </si>
  <si>
    <t>19.06.2023 16:55:47</t>
  </si>
  <si>
    <t>19.06.2023 16:55:49</t>
  </si>
  <si>
    <t>19.06.2023 16:55:50</t>
  </si>
  <si>
    <t>19.06.2023 16:55:51</t>
  </si>
  <si>
    <t>19.06.2023 16:55:57</t>
  </si>
  <si>
    <t>19.06.2023 16:55:58</t>
  </si>
  <si>
    <t>19.06.2023 16:56:00</t>
  </si>
  <si>
    <t>19.06.2023 16:56:01</t>
  </si>
  <si>
    <t>19.06.2023 16:56:02</t>
  </si>
  <si>
    <t>19.06.2023 16:56:05</t>
  </si>
  <si>
    <t>19.06.2023 16:57:29</t>
  </si>
  <si>
    <t>19.06.2023 16:57:31</t>
  </si>
  <si>
    <t>19.06.2023 16:57:32</t>
  </si>
  <si>
    <t>19.06.2023 16:57:33</t>
  </si>
  <si>
    <t>19.06.2023 16:57:34</t>
  </si>
  <si>
    <t>19.06.2023 16:57:37</t>
  </si>
  <si>
    <t>19.06.2023 16:57:38</t>
  </si>
  <si>
    <t>19.06.2023 16:58:28</t>
  </si>
  <si>
    <t>19.06.2023 16:58:29</t>
  </si>
  <si>
    <t>19.06.2023 16:58:30</t>
  </si>
  <si>
    <t>19.06.2023 16:58:32</t>
  </si>
  <si>
    <t>19.06.2023 16:58:33</t>
  </si>
  <si>
    <t>19.06.2023 16:58:34</t>
  </si>
  <si>
    <t>19.06.2023 16:58:35</t>
  </si>
  <si>
    <t>19.06.2023 16:58:37</t>
  </si>
  <si>
    <t>19.06.2023 16:58:38</t>
  </si>
  <si>
    <t>19.06.2023 16:58:39</t>
  </si>
  <si>
    <t>19.06.2023 16:58:40</t>
  </si>
  <si>
    <t>19.06.2023 16:58:42</t>
  </si>
  <si>
    <t>19.06.2023 16:58:43</t>
  </si>
  <si>
    <t>19.06.2023 16:58:46</t>
  </si>
  <si>
    <t>19.06.2023 16:58:59</t>
  </si>
  <si>
    <t>19.06.2023 16:59:01</t>
  </si>
  <si>
    <t>19.06.2023 16:59:02</t>
  </si>
  <si>
    <t>19.06.2023 16:59:03</t>
  </si>
  <si>
    <t>19.06.2023 16:59:05</t>
  </si>
  <si>
    <t>19.06.2023 16:59:06</t>
  </si>
  <si>
    <t>19.06.2023 16:59:07</t>
  </si>
  <si>
    <t>19.06.2023 16:59:08</t>
  </si>
  <si>
    <t>19.06.2023 16:59:10</t>
  </si>
  <si>
    <t>19.06.2023 16:59:11</t>
  </si>
  <si>
    <t>19.06.2023 16:59:12</t>
  </si>
  <si>
    <t>19.06.2023 16:59:13</t>
  </si>
  <si>
    <t>19.06.2023 16:59:15</t>
  </si>
  <si>
    <t>19.06.2023 16:59:16</t>
  </si>
  <si>
    <t>19.06.2023 16:59:17</t>
  </si>
  <si>
    <t>19.06.2023 16:59:18</t>
  </si>
  <si>
    <t>19.06.2023 17:00:51</t>
  </si>
  <si>
    <t>19.06.2023 17:00:52</t>
  </si>
  <si>
    <t>19.06.2023 17:00:54</t>
  </si>
  <si>
    <t>19.06.2023 17:00:55</t>
  </si>
  <si>
    <t>19.06.2023 17:00:56</t>
  </si>
  <si>
    <t>19.06.2023 17:00:57</t>
  </si>
  <si>
    <t>19.06.2023 17:01:08</t>
  </si>
  <si>
    <t>19.06.2023 17:01:09</t>
  </si>
  <si>
    <t>19.06.2023 17:01:11</t>
  </si>
  <si>
    <t>19.06.2023 17:01:12</t>
  </si>
  <si>
    <t>19.06.2023 17:01:23</t>
  </si>
  <si>
    <t>19.06.2023 17:01:24</t>
  </si>
  <si>
    <t>19.06.2023 17:01:25</t>
  </si>
  <si>
    <t>19.06.2023 17:01:27</t>
  </si>
  <si>
    <t>19.06.2023 17:01:28</t>
  </si>
  <si>
    <t>19.06.2023 17:01:29</t>
  </si>
  <si>
    <t>19.06.2023 17:01:32</t>
  </si>
  <si>
    <t>19.06.2023 17:01:33</t>
  </si>
  <si>
    <t>19.06.2023 17:01:34</t>
  </si>
  <si>
    <t>19.06.2023 17:02:07</t>
  </si>
  <si>
    <t>19.06.2023 17:02:09</t>
  </si>
  <si>
    <t>19.06.2023 17:02:10</t>
  </si>
  <si>
    <t>19.06.2023 17:02:11</t>
  </si>
  <si>
    <t>19.06.2023 17:02:12</t>
  </si>
  <si>
    <t>19.06.2023 17:02:14</t>
  </si>
  <si>
    <t>19.06.2023 17:02:15</t>
  </si>
  <si>
    <t>19.06.2023 17:02:16</t>
  </si>
  <si>
    <t>19.06.2023 17:02:52</t>
  </si>
  <si>
    <t>19.06.2023 17:02:55</t>
  </si>
  <si>
    <t>19.06.2023 17:02:56</t>
  </si>
  <si>
    <t>19.06.2023 17:02:58</t>
  </si>
  <si>
    <t>19.06.2023 17:02:59</t>
  </si>
  <si>
    <t>19.06.2023 17:03:00</t>
  </si>
  <si>
    <t>19.06.2023 17:03:03</t>
  </si>
  <si>
    <t>19.06.2023 17:03:53</t>
  </si>
  <si>
    <t>19.06.2023 17:03:54</t>
  </si>
  <si>
    <t>19.06.2023 17:03:55</t>
  </si>
  <si>
    <t>19.06.2023 17:03:57</t>
  </si>
  <si>
    <t>19.06.2023 17:03:58</t>
  </si>
  <si>
    <t>19.06.2023 17:03:59</t>
  </si>
  <si>
    <t>19.06.2023 17:04:18</t>
  </si>
  <si>
    <t>19.06.2023 17:04:30</t>
  </si>
  <si>
    <t>19.06.2023 17:04:32</t>
  </si>
  <si>
    <t>19.06.2023 17:04:33</t>
  </si>
  <si>
    <t>19.06.2023 17:04:34</t>
  </si>
  <si>
    <t>19.06.2023 17:04:36</t>
  </si>
  <si>
    <t>19.06.2023 17:04:37</t>
  </si>
  <si>
    <t>19.06.2023 17:04:38</t>
  </si>
  <si>
    <t>19.06.2023 17:04:39</t>
  </si>
  <si>
    <t>19.06.2023 17:05:06</t>
  </si>
  <si>
    <t>19.06.2023 17:05:08</t>
  </si>
  <si>
    <t>19.06.2023 17:05:09</t>
  </si>
  <si>
    <t>19.06.2023 17:05:11</t>
  </si>
  <si>
    <t>19.06.2023 17:05:14</t>
  </si>
  <si>
    <t>19.06.2023 17:05:15</t>
  </si>
  <si>
    <t>19.06.2023 17:05:16</t>
  </si>
  <si>
    <t>19.06.2023 17:05:17</t>
  </si>
  <si>
    <t>19.06.2023 17:05:19</t>
  </si>
  <si>
    <t>19.06.2023 17:05:20</t>
  </si>
  <si>
    <t>19.06.2023 17:05:21</t>
  </si>
  <si>
    <t>19.06.2023 17:05:34</t>
  </si>
  <si>
    <t>19.06.2023 17:05:36</t>
  </si>
  <si>
    <t>19.06.2023 17:05:37</t>
  </si>
  <si>
    <t>19.06.2023 17:05:38</t>
  </si>
  <si>
    <t>19.06.2023 17:05:58</t>
  </si>
  <si>
    <t>19.06.2023 17:05:59</t>
  </si>
  <si>
    <t>19.06.2023 17:06:02</t>
  </si>
  <si>
    <t>19.06.2023 17:06:04</t>
  </si>
  <si>
    <t>19.06.2023 17:06:05</t>
  </si>
  <si>
    <t>19.06.2023 17:06:07</t>
  </si>
  <si>
    <t>19.06.2023 17:06:43</t>
  </si>
  <si>
    <t>19.06.2023 17:06:44</t>
  </si>
  <si>
    <t>19.06.2023 17:06:45</t>
  </si>
  <si>
    <t>19.06.2023 17:06:47</t>
  </si>
  <si>
    <t>19.06.2023 17:06:48</t>
  </si>
  <si>
    <t>19.06.2023 17:06:49</t>
  </si>
  <si>
    <t>19.06.2023 17:06:50</t>
  </si>
  <si>
    <t>19.06.2023 17:07:01</t>
  </si>
  <si>
    <t>19.06.2023 17:07:04</t>
  </si>
  <si>
    <t>19.06.2023 17:07:05</t>
  </si>
  <si>
    <t>19.06.2023 17:07:07</t>
  </si>
  <si>
    <t>19.06.2023 17:07:08</t>
  </si>
  <si>
    <t>19.06.2023 17:07:10</t>
  </si>
  <si>
    <t>19.06.2023 17:07:11</t>
  </si>
  <si>
    <t>19.06.2023 17:07:12</t>
  </si>
  <si>
    <t>19.06.2023 17:07:13</t>
  </si>
  <si>
    <t>19.06.2023 17:07:15</t>
  </si>
  <si>
    <t>19.06.2023 17:07:19</t>
  </si>
  <si>
    <t>19.06.2023 17:07:52</t>
  </si>
  <si>
    <t>19.06.2023 17:07:53</t>
  </si>
  <si>
    <t>19.06.2023 17:07:55</t>
  </si>
  <si>
    <t>19.06.2023 17:07:56</t>
  </si>
  <si>
    <t>19.06.2023 17:07:57</t>
  </si>
  <si>
    <t>19.06.2023 17:07:58</t>
  </si>
  <si>
    <t>19.06.2023 17:08:00</t>
  </si>
  <si>
    <t>19.06.2023 17:08:01</t>
  </si>
  <si>
    <t>19.06.2023 17:08:25</t>
  </si>
  <si>
    <t>19.06.2023 17:08:26</t>
  </si>
  <si>
    <t>19.06.2023 17:08:28</t>
  </si>
  <si>
    <t>19.06.2023 17:08:29</t>
  </si>
  <si>
    <t>19.06.2023 17:08:31</t>
  </si>
  <si>
    <t>19.06.2023 17:08:32</t>
  </si>
  <si>
    <t>19.06.2023 17:08:35</t>
  </si>
  <si>
    <t>19.06.2023 17:08:46</t>
  </si>
  <si>
    <t>19.06.2023 17:08:47</t>
  </si>
  <si>
    <t>19.06.2023 17:08:49</t>
  </si>
  <si>
    <t>19.06.2023 17:08:50</t>
  </si>
  <si>
    <t>19.06.2023 17:08:51</t>
  </si>
  <si>
    <t>19.06.2023 17:08:52</t>
  </si>
  <si>
    <t>19.06.2023 17:08:54</t>
  </si>
  <si>
    <t>19.06.2023 17:09:14</t>
  </si>
  <si>
    <t>19.06.2023 17:09:17</t>
  </si>
  <si>
    <t>19.06.2023 17:09:19</t>
  </si>
  <si>
    <t>19.06.2023 17:09:23</t>
  </si>
  <si>
    <t>19.06.2023 17:09:24</t>
  </si>
  <si>
    <t>19.06.2023 17:09:26</t>
  </si>
  <si>
    <t>19.06.2023 17:09:27</t>
  </si>
  <si>
    <t>19.06.2023 17:10:02</t>
  </si>
  <si>
    <t>19.06.2023 17:10:03</t>
  </si>
  <si>
    <t>19.06.2023 17:10:05</t>
  </si>
  <si>
    <t>19.06.2023 17:10:06</t>
  </si>
  <si>
    <t>19.06.2023 17:10:07</t>
  </si>
  <si>
    <t>19.06.2023 17:10:08</t>
  </si>
  <si>
    <t>19.06.2023 17:10:10</t>
  </si>
  <si>
    <t>19.06.2023 17:10:11</t>
  </si>
  <si>
    <t>19.06.2023 17:11:06</t>
  </si>
  <si>
    <t>19.06.2023 17:11:08</t>
  </si>
  <si>
    <t>19.06.2023 17:11:09</t>
  </si>
  <si>
    <t>19.06.2023 17:11:10</t>
  </si>
  <si>
    <t>19.06.2023 17:11:11</t>
  </si>
  <si>
    <t>19.06.2023 17:11:13</t>
  </si>
  <si>
    <t>19.06.2023 17:11:14</t>
  </si>
  <si>
    <t>19.06.2023 17:11:15</t>
  </si>
  <si>
    <t>19.06.2023 17:11:27</t>
  </si>
  <si>
    <t>19.06.2023 17:11:28</t>
  </si>
  <si>
    <t>19.06.2023 17:11:31</t>
  </si>
  <si>
    <t>19.06.2023 17:12:31</t>
  </si>
  <si>
    <t>19.06.2023 17:12:33</t>
  </si>
  <si>
    <t>19.06.2023 17:12:34</t>
  </si>
  <si>
    <t>19.06.2023 17:12:35</t>
  </si>
  <si>
    <t>19.06.2023 17:12:37</t>
  </si>
  <si>
    <t>19.06.2023 17:12:38</t>
  </si>
  <si>
    <t>19.06.2023 17:12:39</t>
  </si>
  <si>
    <t>19.06.2023 17:13:25</t>
  </si>
  <si>
    <t>19.06.2023 17:13:28</t>
  </si>
  <si>
    <t>19.06.2023 17:13:30</t>
  </si>
  <si>
    <t>19.06.2023 17:13:31</t>
  </si>
  <si>
    <t>19.06.2023 17:13:33</t>
  </si>
  <si>
    <t>19.06.2023 17:14:51</t>
  </si>
  <si>
    <t>19.06.2023 17:14:52</t>
  </si>
  <si>
    <t>19.06.2023 17:14:54</t>
  </si>
  <si>
    <t>19.06.2023 17:14:55</t>
  </si>
  <si>
    <t>19.06.2023 17:14:56</t>
  </si>
  <si>
    <t>19.06.2023 17:14:57</t>
  </si>
  <si>
    <t>19.06.2023 17:14:59</t>
  </si>
  <si>
    <t>19.06.2023 17:15:00</t>
  </si>
  <si>
    <t>19.06.2023 17:15:25</t>
  </si>
  <si>
    <t>19.06.2023 17:15:27</t>
  </si>
  <si>
    <t>19.06.2023 17:15:30</t>
  </si>
  <si>
    <t>19.06.2023 17:15:31</t>
  </si>
  <si>
    <t>19.06.2023 17:15:33</t>
  </si>
  <si>
    <t>19.06.2023 17:15:36</t>
  </si>
  <si>
    <t>19.06.2023 17:15:37</t>
  </si>
  <si>
    <t>19.06.2023 17:15:39</t>
  </si>
  <si>
    <t>19.06.2023 17:15:40</t>
  </si>
  <si>
    <t>19.06.2023 17:15:42</t>
  </si>
  <si>
    <t>19.06.2023 17:15:57</t>
  </si>
  <si>
    <t>19.06.2023 17:15:58</t>
  </si>
  <si>
    <t>19.06.2023 17:15:59</t>
  </si>
  <si>
    <t>19.06.2023 17:16:01</t>
  </si>
  <si>
    <t>19.06.2023 17:16:02</t>
  </si>
  <si>
    <t>19.06.2023 17:16:03</t>
  </si>
  <si>
    <t>19.06.2023 17:16:05</t>
  </si>
  <si>
    <t>19.06.2023 17:16:06</t>
  </si>
  <si>
    <t>19.06.2023 17:16:07</t>
  </si>
  <si>
    <t>19.06.2023 17:16:08</t>
  </si>
  <si>
    <t>19.06.2023 17:16:10</t>
  </si>
  <si>
    <t>19.06.2023 17:16:11</t>
  </si>
  <si>
    <t>19.06.2023 17:16:12</t>
  </si>
  <si>
    <t>19.06.2023 17:16:13</t>
  </si>
  <si>
    <t>19.06.2023 17:16:15</t>
  </si>
  <si>
    <t>19.06.2023 17:16:17</t>
  </si>
  <si>
    <t>19.06.2023 17:16:19</t>
  </si>
  <si>
    <t>19.06.2023 17:16:58</t>
  </si>
  <si>
    <t>19.06.2023 17:16:59</t>
  </si>
  <si>
    <t>19.06.2023 17:17:02</t>
  </si>
  <si>
    <t>19.06.2023 17:17:04</t>
  </si>
  <si>
    <t>19.06.2023 17:17:05</t>
  </si>
  <si>
    <t>19.06.2023 17:17:07</t>
  </si>
  <si>
    <t>19.06.2023 17:17:19</t>
  </si>
  <si>
    <t>19.06.2023 17:17:20</t>
  </si>
  <si>
    <t>19.06.2023 17:17:21</t>
  </si>
  <si>
    <t>19.06.2023 17:17:23</t>
  </si>
  <si>
    <t>19.06.2023 17:17:24</t>
  </si>
  <si>
    <t>19.06.2023 17:17:25</t>
  </si>
  <si>
    <t>19.06.2023 17:17:26</t>
  </si>
  <si>
    <t>19.06.2023 17:17:28</t>
  </si>
  <si>
    <t>19.06.2023 17:17:32</t>
  </si>
  <si>
    <t>19.06.2023 17:17:33</t>
  </si>
  <si>
    <t>19.06.2023 17:17:35</t>
  </si>
  <si>
    <t>19.06.2023 17:17:36</t>
  </si>
  <si>
    <t>19.06.2023 17:17:37</t>
  </si>
  <si>
    <t>19.06.2023 17:17:38</t>
  </si>
  <si>
    <t>19.06.2023 17:17:40</t>
  </si>
  <si>
    <t>19.06.2023 17:17:41</t>
  </si>
  <si>
    <t>19.06.2023 17:17:42</t>
  </si>
  <si>
    <t>19.06.2023 17:17:43</t>
  </si>
  <si>
    <t>19.06.2023 17:18:06</t>
  </si>
  <si>
    <t>19.06.2023 17:18:07</t>
  </si>
  <si>
    <t>19.06.2023 17:18:08</t>
  </si>
  <si>
    <t>19.06.2023 17:18:10</t>
  </si>
  <si>
    <t>19.06.2023 17:18:11</t>
  </si>
  <si>
    <t>19.06.2023 17:18:12</t>
  </si>
  <si>
    <t>19.06.2023 17:18:33</t>
  </si>
  <si>
    <t>19.06.2023 17:18:34</t>
  </si>
  <si>
    <t>19.06.2023 17:18:36</t>
  </si>
  <si>
    <t>19.06.2023 17:18:37</t>
  </si>
  <si>
    <t>19.06.2023 17:18:38</t>
  </si>
  <si>
    <t>19.06.2023 17:18:44</t>
  </si>
  <si>
    <t>19.06.2023 17:18:47</t>
  </si>
  <si>
    <t>19.06.2023 17:18:48</t>
  </si>
  <si>
    <t>19.06.2023 17:18:51</t>
  </si>
  <si>
    <t>19.06.2023 17:19:17</t>
  </si>
  <si>
    <t>19.06.2023 17:19:18</t>
  </si>
  <si>
    <t>19.06.2023 17:19:20</t>
  </si>
  <si>
    <t>19.06.2023 17:19:21</t>
  </si>
  <si>
    <t>19.06.2023 17:19:22</t>
  </si>
  <si>
    <t>19.06.2023 17:19:25</t>
  </si>
  <si>
    <t>19.06.2023 17:19:47</t>
  </si>
  <si>
    <t>19.06.2023 17:20:38</t>
  </si>
  <si>
    <t>19.06.2023 17:20:49</t>
  </si>
  <si>
    <t>19.06.2023 17:20:50</t>
  </si>
  <si>
    <t>19.06.2023 17:20:52</t>
  </si>
  <si>
    <t>19.06.2023 17:20:53</t>
  </si>
  <si>
    <t>19.06.2023 17:20:56</t>
  </si>
  <si>
    <t>19.06.2023 17:20:58</t>
  </si>
  <si>
    <t>19.06.2023 17:21:01</t>
  </si>
  <si>
    <t>19.06.2023 17:21:02</t>
  </si>
  <si>
    <t>19.06.2023 17:21:04</t>
  </si>
  <si>
    <t>19.06.2023 17:21:05</t>
  </si>
  <si>
    <t>19.06.2023 17:21:06</t>
  </si>
  <si>
    <t>19.06.2023 17:21:07</t>
  </si>
  <si>
    <t>19.06.2023 17:21:09</t>
  </si>
  <si>
    <t>19.06.2023 17:21:10</t>
  </si>
  <si>
    <t>19.06.2023 17:21:11</t>
  </si>
  <si>
    <t>19.06.2023 17:21:21</t>
  </si>
  <si>
    <t>19.06.2023 17:21:23</t>
  </si>
  <si>
    <t>19.06.2023 17:21:24</t>
  </si>
  <si>
    <t>19.06.2023 17:21:25</t>
  </si>
  <si>
    <t>19.06.2023 17:21:27</t>
  </si>
  <si>
    <t>19.06.2023 17:21:28</t>
  </si>
  <si>
    <t>19.06.2023 17:21:29</t>
  </si>
  <si>
    <t>19.06.2023 17:21:31</t>
  </si>
  <si>
    <t>19.06.2023 17:21:32</t>
  </si>
  <si>
    <t>19.06.2023 17:21:34</t>
  </si>
  <si>
    <t>19.06.2023 17:21:41</t>
  </si>
  <si>
    <t>19.06.2023 17:21:43</t>
  </si>
  <si>
    <t>19.06.2023 17:21:44</t>
  </si>
  <si>
    <t>19.06.2023 17:21:46</t>
  </si>
  <si>
    <t>19.06.2023 17:22:49</t>
  </si>
  <si>
    <t>19.06.2023 17:22:50</t>
  </si>
  <si>
    <t>19.06.2023 17:22:55</t>
  </si>
  <si>
    <t>19.06.2023 17:22:56</t>
  </si>
  <si>
    <t>19.06.2023 17:22:58</t>
  </si>
  <si>
    <t>19.06.2023 17:22:59</t>
  </si>
  <si>
    <t>19.06.2023 17:23:01</t>
  </si>
  <si>
    <t>19.06.2023 17:23:02</t>
  </si>
  <si>
    <t>19.06.2023 17:23:04</t>
  </si>
  <si>
    <t>19.06.2023 17:23:05</t>
  </si>
  <si>
    <t>19.06.2023 17:23:07</t>
  </si>
  <si>
    <t>19.06.2023 17:23:08</t>
  </si>
  <si>
    <t>19.06.2023 17:23:09</t>
  </si>
  <si>
    <t>19.06.2023 17:23:26</t>
  </si>
  <si>
    <t>19.06.2023 17:23:27</t>
  </si>
  <si>
    <t>19.06.2023 17:23:28</t>
  </si>
  <si>
    <t>19.06.2023 17:23:30</t>
  </si>
  <si>
    <t>19.06.2023 17:23:34</t>
  </si>
  <si>
    <t>19.06.2023 17:23:44</t>
  </si>
  <si>
    <t>19.06.2023 17:23:46</t>
  </si>
  <si>
    <t>19.06.2023 17:23:47</t>
  </si>
  <si>
    <t>19.06.2023 17:23:48</t>
  </si>
  <si>
    <t>19.06.2023 17:23:50</t>
  </si>
  <si>
    <t>19.06.2023 17:23:51</t>
  </si>
  <si>
    <t>19.06.2023 17:23:52</t>
  </si>
  <si>
    <t>19.06.2023 17:23:56</t>
  </si>
  <si>
    <t>19.06.2023 17:24:07</t>
  </si>
  <si>
    <t>19.06.2023 17:24:08</t>
  </si>
  <si>
    <t>19.06.2023 17:24:10</t>
  </si>
  <si>
    <t>19.06.2023 17:24:11</t>
  </si>
  <si>
    <t>19.06.2023 17:24:12</t>
  </si>
  <si>
    <t>19.06.2023 17:24:13</t>
  </si>
  <si>
    <t>19.06.2023 17:24:43</t>
  </si>
  <si>
    <t>19.06.2023 17:24:45</t>
  </si>
  <si>
    <t>19.06.2023 17:24:46</t>
  </si>
  <si>
    <t>19.06.2023 17:24:48</t>
  </si>
  <si>
    <t>19.06.2023 17:24:49</t>
  </si>
  <si>
    <t>19.06.2023 17:25:49</t>
  </si>
  <si>
    <t>19.06.2023 17:25:51</t>
  </si>
  <si>
    <t>19.06.2023 17:25:52</t>
  </si>
  <si>
    <t>19.06.2023 17:25:53</t>
  </si>
  <si>
    <t>19.06.2023 17:26:00</t>
  </si>
  <si>
    <t>19.06.2023 17:26:02</t>
  </si>
  <si>
    <t>19.06.2023 17:26:30</t>
  </si>
  <si>
    <t>19.06.2023 17:26:32</t>
  </si>
  <si>
    <t>19.06.2023 17:26:33</t>
  </si>
  <si>
    <t>19.06.2023 17:26:35</t>
  </si>
  <si>
    <t>19.06.2023 17:26:36</t>
  </si>
  <si>
    <t>19.06.2023 17:26:38</t>
  </si>
  <si>
    <t>19.06.2023 17:26:39</t>
  </si>
  <si>
    <t>19.06.2023 17:26:41</t>
  </si>
  <si>
    <t>19.06.2023 17:26:42</t>
  </si>
  <si>
    <t>19.06.2023 17:26:43</t>
  </si>
  <si>
    <t>19.06.2023 17:26:45</t>
  </si>
  <si>
    <t>19.06.2023 17:26:46</t>
  </si>
  <si>
    <t>19.06.2023 17:26:47</t>
  </si>
  <si>
    <t>19.06.2023 17:26:56</t>
  </si>
  <si>
    <t>19.06.2023 17:26:57</t>
  </si>
  <si>
    <t>19.06.2023 17:26:58</t>
  </si>
  <si>
    <t>19.06.2023 17:27:00</t>
  </si>
  <si>
    <t>19.06.2023 17:27:01</t>
  </si>
  <si>
    <t>19.06.2023 17:27:02</t>
  </si>
  <si>
    <t>19.06.2023 17:27:04</t>
  </si>
  <si>
    <t>19.06.2023 17:27:05</t>
  </si>
  <si>
    <t>19.06.2023 17:27:06</t>
  </si>
  <si>
    <t>19.06.2023 17:27:07</t>
  </si>
  <si>
    <t>19.06.2023 17:27:09</t>
  </si>
  <si>
    <t>19.06.2023 17:27:10</t>
  </si>
  <si>
    <t>19.06.2023 17:27:11</t>
  </si>
  <si>
    <t>19.06.2023 17:27:14</t>
  </si>
  <si>
    <t>19.06.2023 17:27:48</t>
  </si>
  <si>
    <t>19.06.2023 17:27:50</t>
  </si>
  <si>
    <t>19.06.2023 17:27:51</t>
  </si>
  <si>
    <t>19.06.2023 17:27:52</t>
  </si>
  <si>
    <t>19.06.2023 17:27:53</t>
  </si>
  <si>
    <t>19.06.2023 17:27:55</t>
  </si>
  <si>
    <t>19.06.2023 17:27:56</t>
  </si>
  <si>
    <t>19.06.2023 17:27:57</t>
  </si>
  <si>
    <t>19.06.2023 17:28:03</t>
  </si>
  <si>
    <t>19.06.2023 17:28:04</t>
  </si>
  <si>
    <t>19.06.2023 17:28:06</t>
  </si>
  <si>
    <t>19.06.2023 17:28:07</t>
  </si>
  <si>
    <t>19.06.2023 17:28:08</t>
  </si>
  <si>
    <t>19.06.2023 17:28:11</t>
  </si>
  <si>
    <t>19.06.2023 17:28:19</t>
  </si>
  <si>
    <t>19.06.2023 17:28:20</t>
  </si>
  <si>
    <t>19.06.2023 17:28:23</t>
  </si>
  <si>
    <t>19.06.2023 17:29:32</t>
  </si>
  <si>
    <t>19.06.2023 17:29:34</t>
  </si>
  <si>
    <t>19.06.2023 17:29:35</t>
  </si>
  <si>
    <t>19.06.2023 17:29:38</t>
  </si>
  <si>
    <t>19.06.2023 17:29:40</t>
  </si>
  <si>
    <t>19.06.2023 17:29:41</t>
  </si>
  <si>
    <t>19.06.2023 17:29:43</t>
  </si>
  <si>
    <t>19.06.2023 17:29:47</t>
  </si>
  <si>
    <t>19.06.2023 17:29:49</t>
  </si>
  <si>
    <t>19.06.2023 17:29:50</t>
  </si>
  <si>
    <t>19.06.2023 17:29:51</t>
  </si>
  <si>
    <t>19.06.2023 17:30:37</t>
  </si>
  <si>
    <t>19.06.2023 17:30:39</t>
  </si>
  <si>
    <t>19.06.2023 17:30:40</t>
  </si>
  <si>
    <t>19.06.2023 17:30:41</t>
  </si>
  <si>
    <t>19.06.2023 17:30:43</t>
  </si>
  <si>
    <t>19.06.2023 17:31:00</t>
  </si>
  <si>
    <t>19.06.2023 17:31:50</t>
  </si>
  <si>
    <t>19.06.2023 17:31:51</t>
  </si>
  <si>
    <t>19.06.2023 17:31:53</t>
  </si>
  <si>
    <t>19.06.2023 17:31:54</t>
  </si>
  <si>
    <t>19.06.2023 17:31:55</t>
  </si>
  <si>
    <t>19.06.2023 17:31:56</t>
  </si>
  <si>
    <t>19.06.2023 17:32:19</t>
  </si>
  <si>
    <t>19.06.2023 17:32:20</t>
  </si>
  <si>
    <t>19.06.2023 17:32:22</t>
  </si>
  <si>
    <t>19.06.2023 17:32:25</t>
  </si>
  <si>
    <t>19.06.2023 17:32:26</t>
  </si>
  <si>
    <t>19.06.2023 17:32:28</t>
  </si>
  <si>
    <t>19.06.2023 17:32:29</t>
  </si>
  <si>
    <t>19.06.2023 17:32:31</t>
  </si>
  <si>
    <t>19.06.2023 17:34:41</t>
  </si>
  <si>
    <t>19.06.2023 17:34:42</t>
  </si>
  <si>
    <t>19.06.2023 17:34:44</t>
  </si>
  <si>
    <t>19.06.2023 17:34:45</t>
  </si>
  <si>
    <t>19.06.2023 17:34:47</t>
  </si>
  <si>
    <t>19.06.2023 17:34:48</t>
  </si>
  <si>
    <t>19.06.2023 17:35:21</t>
  </si>
  <si>
    <t>19.06.2023 17:35:23</t>
  </si>
  <si>
    <t>19.06.2023 17:35:24</t>
  </si>
  <si>
    <t>19.06.2023 17:35:25</t>
  </si>
  <si>
    <t>19.06.2023 17:35:27</t>
  </si>
  <si>
    <t>19.06.2023 17:35:28</t>
  </si>
  <si>
    <t>19.06.2023 17:35:29</t>
  </si>
  <si>
    <t>19.06.2023 17:35:38</t>
  </si>
  <si>
    <t>19.06.2023 17:35:41</t>
  </si>
  <si>
    <t>19.06.2023 17:36:11</t>
  </si>
  <si>
    <t>19.06.2023 17:36:12</t>
  </si>
  <si>
    <t>19.06.2023 17:36:14</t>
  </si>
  <si>
    <t>19.06.2023 17:36:15</t>
  </si>
  <si>
    <t>19.06.2023 17:36:16</t>
  </si>
  <si>
    <t>19.06.2023 17:36:17</t>
  </si>
  <si>
    <t>19.06.2023 17:36:19</t>
  </si>
  <si>
    <t>19.06.2023 17:36:20</t>
  </si>
  <si>
    <t>19.06.2023 17:37:02</t>
  </si>
  <si>
    <t>19.06.2023 17:37:03</t>
  </si>
  <si>
    <t>19.06.2023 17:37:04</t>
  </si>
  <si>
    <t>19.06.2023 17:37:06</t>
  </si>
  <si>
    <t>19.06.2023 17:37:07</t>
  </si>
  <si>
    <t>19.06.2023 17:37:08</t>
  </si>
  <si>
    <t>19.06.2023 17:37:09</t>
  </si>
  <si>
    <t>19.06.2023 17:37:11</t>
  </si>
  <si>
    <t>19.06.2023 17:38:31</t>
  </si>
  <si>
    <t>19.06.2023 17:38:33</t>
  </si>
  <si>
    <t>19.06.2023 17:38:34</t>
  </si>
  <si>
    <t>19.06.2023 17:38:35</t>
  </si>
  <si>
    <t>19.06.2023 17:38:44</t>
  </si>
  <si>
    <t>19.06.2023 17:38:46</t>
  </si>
  <si>
    <t>19.06.2023 17:38:47</t>
  </si>
  <si>
    <t>19.06.2023 17:38:51</t>
  </si>
  <si>
    <t>19.06.2023 17:38:57</t>
  </si>
  <si>
    <t>19.06.2023 17:38:59</t>
  </si>
  <si>
    <t>19.06.2023 17:39:02</t>
  </si>
  <si>
    <t>19.06.2023 17:39:03</t>
  </si>
  <si>
    <t>19.06.2023 17:39:05</t>
  </si>
  <si>
    <t>19.06.2023 17:39:06</t>
  </si>
  <si>
    <t>19.06.2023 17:42:09</t>
  </si>
  <si>
    <t>19.06.2023 17:42:11</t>
  </si>
  <si>
    <t>19.06.2023 17:42:48</t>
  </si>
  <si>
    <t>19.06.2023 17:42:49</t>
  </si>
  <si>
    <t>19.06.2023 17:42:51</t>
  </si>
  <si>
    <t>19.06.2023 17:42:52</t>
  </si>
  <si>
    <t>19.06.2023 17:42:53</t>
  </si>
  <si>
    <t>19.06.2023 17:42:54</t>
  </si>
  <si>
    <t>19.06.2023 17:43:14</t>
  </si>
  <si>
    <t>19.06.2023 17:43:15</t>
  </si>
  <si>
    <t>19.06.2023 17:43:16</t>
  </si>
  <si>
    <t>19.06.2023 17:43:18</t>
  </si>
  <si>
    <t>19.06.2023 17:43:19</t>
  </si>
  <si>
    <t>19.06.2023 17:43:20</t>
  </si>
  <si>
    <t>19.06.2023 17:43:21</t>
  </si>
  <si>
    <t>19.06.2023 17:43:23</t>
  </si>
  <si>
    <t>19.06.2023 17:43:24</t>
  </si>
  <si>
    <t>19.06.2023 17:43:25</t>
  </si>
  <si>
    <t>19.06.2023 17:43:26</t>
  </si>
  <si>
    <t>19.06.2023 17:43:28</t>
  </si>
  <si>
    <t>19.06.2023 17:43:29</t>
  </si>
  <si>
    <t>19.06.2023 17:43:30</t>
  </si>
  <si>
    <t>19.06.2023 17:43:31</t>
  </si>
  <si>
    <t>19.06.2023 17:43:33</t>
  </si>
  <si>
    <t>19.06.2023 17:43:34</t>
  </si>
  <si>
    <t>19.06.2023 17:43:35</t>
  </si>
  <si>
    <t>19.06.2023 17:43:36</t>
  </si>
  <si>
    <t>19.06.2023 17:43:54</t>
  </si>
  <si>
    <t>19.06.2023 17:43:56</t>
  </si>
  <si>
    <t>19.06.2023 17:43:57</t>
  </si>
  <si>
    <t>19.06.2023 17:43:58</t>
  </si>
  <si>
    <t>19.06.2023 17:43:59</t>
  </si>
  <si>
    <t>19.06.2023 17:44:01</t>
  </si>
  <si>
    <t>19.06.2023 17:44:41</t>
  </si>
  <si>
    <t>19.06.2023 17:44:43</t>
  </si>
  <si>
    <t>19.06.2023 17:44:44</t>
  </si>
  <si>
    <t>19.06.2023 17:44:45</t>
  </si>
  <si>
    <t>19.06.2023 17:44:46</t>
  </si>
  <si>
    <t>19.06.2023 17:44:48</t>
  </si>
  <si>
    <t>19.06.2023 17:44:49</t>
  </si>
  <si>
    <t>19.06.2023 17:44:50</t>
  </si>
  <si>
    <t>19.06.2023 17:44:51</t>
  </si>
  <si>
    <t>19.06.2023 17:44:53</t>
  </si>
  <si>
    <t>19.06.2023 17:44:57</t>
  </si>
  <si>
    <t>19.06.2023 17:45:27</t>
  </si>
  <si>
    <t>19.06.2023 17:45:28</t>
  </si>
  <si>
    <t>19.06.2023 17:45:30</t>
  </si>
  <si>
    <t>19.06.2023 17:45:31</t>
  </si>
  <si>
    <t>19.06.2023 17:45:33</t>
  </si>
  <si>
    <t>19.06.2023 17:46:49</t>
  </si>
  <si>
    <t>19.06.2023 17:46:54</t>
  </si>
  <si>
    <t>19.06.2023 17:46:55</t>
  </si>
  <si>
    <t>19.06.2023 17:46:57</t>
  </si>
  <si>
    <t>19.06.2023 17:46:58</t>
  </si>
  <si>
    <t>19.06.2023 17:47:54</t>
  </si>
  <si>
    <t>19.06.2023 17:47:55</t>
  </si>
  <si>
    <t>19.06.2023 17:47:57</t>
  </si>
  <si>
    <t>19.06.2023 17:48:07</t>
  </si>
  <si>
    <t>19.06.2023 17:48:20</t>
  </si>
  <si>
    <t>19.06.2023 17:48:38</t>
  </si>
  <si>
    <t>19.06.2023 17:49:14</t>
  </si>
  <si>
    <t>19.06.2023 17:52:10</t>
  </si>
  <si>
    <t>19.06.2023 17:52:47</t>
  </si>
  <si>
    <t>19.06.2023 17:52:49</t>
  </si>
  <si>
    <t>19.06.2023 17:52:50</t>
  </si>
  <si>
    <t>19.06.2023 17:52:52</t>
  </si>
  <si>
    <t>19.06.2023 17:52:53</t>
  </si>
  <si>
    <t>19.06.2023 17:52:55</t>
  </si>
  <si>
    <t>19.06.2023 17:52:56</t>
  </si>
  <si>
    <t>19.06.2023 17:52:58</t>
  </si>
  <si>
    <t>19.06.2023 17:52:59</t>
  </si>
  <si>
    <t>19.06.2023 17:53:01</t>
  </si>
  <si>
    <t>19.06.2023 17:53:02</t>
  </si>
  <si>
    <t>19.06.2023 17:54:08</t>
  </si>
  <si>
    <t>19.06.2023 17:55:26</t>
  </si>
  <si>
    <t>19.06.2023 17:55:28</t>
  </si>
  <si>
    <t>19.06.2023 17:55:29</t>
  </si>
  <si>
    <t>19.06.2023 17:55:30</t>
  </si>
  <si>
    <t>19.06.2023 17:55:31</t>
  </si>
  <si>
    <t>19.06.2023 17:55:34</t>
  </si>
  <si>
    <t>19.06.2023 17:55:40</t>
  </si>
  <si>
    <t>19.06.2023 17:55:43</t>
  </si>
  <si>
    <t>19.06.2023 17:55:45</t>
  </si>
  <si>
    <t>19.06.2023 17:55:48</t>
  </si>
  <si>
    <t>19.06.2023 17:55:49</t>
  </si>
  <si>
    <t>19.06.2023 17:55:51</t>
  </si>
  <si>
    <t>19.06.2023 17:55:52</t>
  </si>
  <si>
    <t>19.06.2023 17:55:54</t>
  </si>
  <si>
    <t>19.06.2023 17:56:10</t>
  </si>
  <si>
    <t>19.06.2023 17:56:11</t>
  </si>
  <si>
    <t>19.06.2023 17:56:12</t>
  </si>
  <si>
    <t>19.06.2023 17:56:14</t>
  </si>
  <si>
    <t>19.06.2023 17:56:15</t>
  </si>
  <si>
    <t>19.06.2023 17:56:16</t>
  </si>
  <si>
    <t>19.06.2023 17:56:20</t>
  </si>
  <si>
    <t>19.06.2023 17:56:59</t>
  </si>
  <si>
    <t>19.06.2023 17:57:02</t>
  </si>
  <si>
    <t>19.06.2023 17:57:04</t>
  </si>
  <si>
    <t>19.06.2023 17:57:05</t>
  </si>
  <si>
    <t>19.06.2023 17:57:07</t>
  </si>
  <si>
    <t>19.06.2023 17:57:10</t>
  </si>
  <si>
    <t>19.06.2023 17:57:11</t>
  </si>
  <si>
    <t>19.06.2023 17:57:13</t>
  </si>
  <si>
    <t>19.06.2023 17:57:14</t>
  </si>
  <si>
    <t>19.06.2023 17:57:16</t>
  </si>
  <si>
    <t>19.06.2023 17:57:17</t>
  </si>
  <si>
    <t>19.06.2023 18:00:07</t>
  </si>
  <si>
    <t>19.06.2023 18:00:08</t>
  </si>
  <si>
    <t>19.06.2023 18:00:09</t>
  </si>
  <si>
    <t>19.06.2023 18:00:11</t>
  </si>
  <si>
    <t>19.06.2023 18:00:12</t>
  </si>
  <si>
    <t>19.06.2023 18:00:13</t>
  </si>
  <si>
    <t>19.06.2023 18:00:14</t>
  </si>
  <si>
    <t>19.06.2023 18:00:16</t>
  </si>
  <si>
    <t>19.06.2023 18:00:17</t>
  </si>
  <si>
    <t>19.06.2023 18:00:18</t>
  </si>
  <si>
    <t>19.06.2023 18:01:22</t>
  </si>
  <si>
    <t>19.06.2023 18:01:24</t>
  </si>
  <si>
    <t>19.06.2023 18:01:25</t>
  </si>
  <si>
    <t>19.06.2023 18:01:26</t>
  </si>
  <si>
    <t>19.06.2023 18:01:28</t>
  </si>
  <si>
    <t>19.06.2023 18:01:29</t>
  </si>
  <si>
    <t>19.06.2023 18:01:30</t>
  </si>
  <si>
    <t>19.06.2023 18:02:48</t>
  </si>
  <si>
    <t>19.06.2023 18:02:49</t>
  </si>
  <si>
    <t>19.06.2023 18:02:51</t>
  </si>
  <si>
    <t>19.06.2023 18:02:52</t>
  </si>
  <si>
    <t>19.06.2023 18:02:54</t>
  </si>
  <si>
    <t>19.06.2023 18:02:55</t>
  </si>
  <si>
    <t>19.06.2023 18:02:57</t>
  </si>
  <si>
    <t>19.06.2023 18:02:58</t>
  </si>
  <si>
    <t>19.06.2023 18:03:28</t>
  </si>
  <si>
    <t>19.06.2023 18:03:30</t>
  </si>
  <si>
    <t>19.06.2023 18:03:31</t>
  </si>
  <si>
    <t>19.06.2023 18:03:33</t>
  </si>
  <si>
    <t>19.06.2023 18:03:34</t>
  </si>
  <si>
    <t>19.06.2023 18:03:36</t>
  </si>
  <si>
    <t>19.06.2023 18:03:38</t>
  </si>
  <si>
    <t>19.06.2023 18:03:41</t>
  </si>
  <si>
    <t>19.06.2023 18:03:43</t>
  </si>
  <si>
    <t>19.06.2023 18:03:56</t>
  </si>
  <si>
    <t>19.06.2023 18:03:58</t>
  </si>
  <si>
    <t>19.06.2023 18:03:59</t>
  </si>
  <si>
    <t>19.06.2023 18:04:00</t>
  </si>
  <si>
    <t>19.06.2023 18:04:02</t>
  </si>
  <si>
    <t>19.06.2023 18:04:03</t>
  </si>
  <si>
    <t>19.06.2023 18:04:22</t>
  </si>
  <si>
    <t>19.06.2023 18:04:24</t>
  </si>
  <si>
    <t>19.06.2023 18:04:25</t>
  </si>
  <si>
    <t>19.06.2023 18:04:26</t>
  </si>
  <si>
    <t>19.06.2023 18:04:28</t>
  </si>
  <si>
    <t>19.06.2023 18:04:29</t>
  </si>
  <si>
    <t>19.06.2023 18:04:30</t>
  </si>
  <si>
    <t>19.06.2023 18:04:33</t>
  </si>
  <si>
    <t>19.06.2023 18:05:19</t>
  </si>
  <si>
    <t>19.06.2023 18:05:21</t>
  </si>
  <si>
    <t>19.06.2023 18:05:22</t>
  </si>
  <si>
    <t>19.06.2023 18:05:23</t>
  </si>
  <si>
    <t>19.06.2023 18:05:26</t>
  </si>
  <si>
    <t>19.06.2023 18:05:29</t>
  </si>
  <si>
    <t>19.06.2023 18:05:31</t>
  </si>
  <si>
    <t>19.06.2023 18:06:22</t>
  </si>
  <si>
    <t>19.06.2023 18:06:23</t>
  </si>
  <si>
    <t>19.06.2023 18:06:24</t>
  </si>
  <si>
    <t>19.06.2023 18:06:26</t>
  </si>
  <si>
    <t>19.06.2023 18:06:27</t>
  </si>
  <si>
    <t>19.06.2023 18:06:31</t>
  </si>
  <si>
    <t>19.06.2023 18:06:34</t>
  </si>
  <si>
    <t>19.06.2023 18:06:36</t>
  </si>
  <si>
    <t>19.06.2023 18:06:37</t>
  </si>
  <si>
    <t>19.06.2023 18:06:39</t>
  </si>
  <si>
    <t>19.06.2023 18:06:40</t>
  </si>
  <si>
    <t>19.06.2023 18:06:43</t>
  </si>
  <si>
    <t>19.06.2023 18:06:46</t>
  </si>
  <si>
    <t>19.06.2023 18:06:48</t>
  </si>
  <si>
    <t>19.06.2023 18:06:49</t>
  </si>
  <si>
    <t>19.06.2023 18:06:52</t>
  </si>
  <si>
    <t>19.06.2023 18:07:07</t>
  </si>
  <si>
    <t>19.06.2023 18:07:08</t>
  </si>
  <si>
    <t>19.06.2023 18:07:10</t>
  </si>
  <si>
    <t>19.06.2023 18:07:11</t>
  </si>
  <si>
    <t>19.06.2023 18:07:13</t>
  </si>
  <si>
    <t>19.06.2023 18:07:14</t>
  </si>
  <si>
    <t>19.06.2023 18:07:16</t>
  </si>
  <si>
    <t>19.06.2023 18:07:17</t>
  </si>
  <si>
    <t>19.06.2023 18:07:19</t>
  </si>
  <si>
    <t>19.06.2023 18:07:20</t>
  </si>
  <si>
    <t>19.06.2023 18:07:22</t>
  </si>
  <si>
    <t>19.06.2023 18:07:26</t>
  </si>
  <si>
    <t>19.06.2023 18:07:29</t>
  </si>
  <si>
    <t>19.06.2023 18:07:30</t>
  </si>
  <si>
    <t>19.06.2023 18:07:32</t>
  </si>
  <si>
    <t>19.06.2023 18:07:33</t>
  </si>
  <si>
    <t>19.06.2023 18:07:39</t>
  </si>
  <si>
    <t>19.06.2023 18:07:42</t>
  </si>
  <si>
    <t>19.06.2023 18:07:45</t>
  </si>
  <si>
    <t>19.06.2023 18:07:46</t>
  </si>
  <si>
    <t>19.06.2023 18:07:49</t>
  </si>
  <si>
    <t>19.06.2023 18:07:51</t>
  </si>
  <si>
    <t>19.06.2023 18:07:55</t>
  </si>
  <si>
    <t>19.06.2023 18:08:21</t>
  </si>
  <si>
    <t>19.06.2023 18:08:22</t>
  </si>
  <si>
    <t>19.06.2023 18:08:24</t>
  </si>
  <si>
    <t>19.06.2023 18:08:25</t>
  </si>
  <si>
    <t>19.06.2023 18:08:27</t>
  </si>
  <si>
    <t>19.06.2023 18:08:28</t>
  </si>
  <si>
    <t>19.06.2023 18:08:30</t>
  </si>
  <si>
    <t>19.06.2023 18:08:31</t>
  </si>
  <si>
    <t>19.06.2023 18:08:33</t>
  </si>
  <si>
    <t>19.06.2023 18:08:34</t>
  </si>
  <si>
    <t>19.06.2023 18:08:36</t>
  </si>
  <si>
    <t>19.06.2023 18:10:06</t>
  </si>
  <si>
    <t>19.06.2023 18:10:07</t>
  </si>
  <si>
    <t>19.06.2023 18:10:08</t>
  </si>
  <si>
    <t>19.06.2023 18:10:10</t>
  </si>
  <si>
    <t>19.06.2023 18:10:11</t>
  </si>
  <si>
    <t>19.06.2023 18:10:12</t>
  </si>
  <si>
    <t>19.06.2023 18:10:45</t>
  </si>
  <si>
    <t>19.06.2023 18:10:46</t>
  </si>
  <si>
    <t>19.06.2023 18:10:48</t>
  </si>
  <si>
    <t>19.06.2023 18:10:51</t>
  </si>
  <si>
    <t>19.06.2023 18:10:52</t>
  </si>
  <si>
    <t>19.06.2023 18:10:54</t>
  </si>
  <si>
    <t>19.06.2023 18:11:54</t>
  </si>
  <si>
    <t>19.06.2023 18:11:55</t>
  </si>
  <si>
    <t>19.06.2023 18:11:57</t>
  </si>
  <si>
    <t>19.06.2023 18:11:58</t>
  </si>
  <si>
    <t>19.06.2023 18:12:00</t>
  </si>
  <si>
    <t>19.06.2023 18:12:01</t>
  </si>
  <si>
    <t>19.06.2023 18:12:03</t>
  </si>
  <si>
    <t>19.06.2023 18:12:28</t>
  </si>
  <si>
    <t>19.06.2023 18:12:30</t>
  </si>
  <si>
    <t>19.06.2023 18:12:54</t>
  </si>
  <si>
    <t>19.06.2023 18:12:57</t>
  </si>
  <si>
    <t>19.06.2023 18:12:58</t>
  </si>
  <si>
    <t>19.06.2023 18:13:01</t>
  </si>
  <si>
    <t>19.06.2023 18:13:03</t>
  </si>
  <si>
    <t>19.06.2023 18:13:04</t>
  </si>
  <si>
    <t>19.06.2023 18:13:06</t>
  </si>
  <si>
    <t>19.06.2023 18:13:28</t>
  </si>
  <si>
    <t>19.06.2023 18:13:29</t>
  </si>
  <si>
    <t>19.06.2023 18:13:31</t>
  </si>
  <si>
    <t>19.06.2023 18:13:32</t>
  </si>
  <si>
    <t>19.06.2023 18:14:12</t>
  </si>
  <si>
    <t>19.06.2023 18:14:14</t>
  </si>
  <si>
    <t>19.06.2023 18:14:15</t>
  </si>
  <si>
    <t>19.06.2023 18:14:16</t>
  </si>
  <si>
    <t>19.06.2023 18:14:17</t>
  </si>
  <si>
    <t>19.06.2023 18:14:19</t>
  </si>
  <si>
    <t>19.06.2023 18:14:20</t>
  </si>
  <si>
    <t>19.06.2023 18:14:26</t>
  </si>
  <si>
    <t>19.06.2023 18:15:53</t>
  </si>
  <si>
    <t>19.06.2023 18:15:54</t>
  </si>
  <si>
    <t>19.06.2023 18:15:56</t>
  </si>
  <si>
    <t>19.06.2023 18:15:57</t>
  </si>
  <si>
    <t>19.06.2023 18:15:59</t>
  </si>
  <si>
    <t>19.06.2023 18:16:00</t>
  </si>
  <si>
    <t>19.06.2023 18:16:03</t>
  </si>
  <si>
    <t>19.06.2023 18:16:05</t>
  </si>
  <si>
    <t>19.06.2023 18:16:06</t>
  </si>
  <si>
    <t>19.06.2023 18:16:08</t>
  </si>
  <si>
    <t>19.06.2023 18:17:08</t>
  </si>
  <si>
    <t>19.06.2023 18:17:09</t>
  </si>
  <si>
    <t>19.06.2023 18:17:10</t>
  </si>
  <si>
    <t>19.06.2023 18:17:12</t>
  </si>
  <si>
    <t>19.06.2023 18:17:13</t>
  </si>
  <si>
    <t>19.06.2023 18:17:16</t>
  </si>
  <si>
    <t>19.06.2023 18:17:18</t>
  </si>
  <si>
    <t>19.06.2023 18:18:05</t>
  </si>
  <si>
    <t>19.06.2023 18:18:06</t>
  </si>
  <si>
    <t>19.06.2023 18:18:09</t>
  </si>
  <si>
    <t>19.06.2023 18:18:11</t>
  </si>
  <si>
    <t>19.06.2023 18:18:12</t>
  </si>
  <si>
    <t>19.06.2023 18:18:14</t>
  </si>
  <si>
    <t>19.06.2023 18:18:15</t>
  </si>
  <si>
    <t>19.06.2023 18:18:21</t>
  </si>
  <si>
    <t>19.06.2023 18:18:33</t>
  </si>
  <si>
    <t>19.06.2023 18:18:35</t>
  </si>
  <si>
    <t>19.06.2023 18:18:38</t>
  </si>
  <si>
    <t>19.06.2023 18:18:39</t>
  </si>
  <si>
    <t>19.06.2023 18:18:41</t>
  </si>
  <si>
    <t>19.06.2023 18:19:26</t>
  </si>
  <si>
    <t>19.06.2023 18:19:27</t>
  </si>
  <si>
    <t>19.06.2023 18:19:29</t>
  </si>
  <si>
    <t>19.06.2023 18:19:30</t>
  </si>
  <si>
    <t>19.06.2023 18:19:32</t>
  </si>
  <si>
    <t>19.06.2023 18:19:33</t>
  </si>
  <si>
    <t>19.06.2023 18:19:35</t>
  </si>
  <si>
    <t>19.06.2023 18:19:39</t>
  </si>
  <si>
    <t>19.06.2023 18:19:40</t>
  </si>
  <si>
    <t>19.06.2023 18:19:42</t>
  </si>
  <si>
    <t>19.06.2023 18:20:46</t>
  </si>
  <si>
    <t>19.06.2023 18:20:47</t>
  </si>
  <si>
    <t>19.06.2023 18:20:49</t>
  </si>
  <si>
    <t>19.06.2023 18:20:50</t>
  </si>
  <si>
    <t>19.06.2023 18:20:51</t>
  </si>
  <si>
    <t>19.06.2023 18:20:52</t>
  </si>
  <si>
    <t>19.06.2023 18:20:54</t>
  </si>
  <si>
    <t>19.06.2023 18:21:29</t>
  </si>
  <si>
    <t>19.06.2023 18:21:31</t>
  </si>
  <si>
    <t>19.06.2023 18:21:32</t>
  </si>
  <si>
    <t>19.06.2023 18:21:33</t>
  </si>
  <si>
    <t>19.06.2023 18:21:35</t>
  </si>
  <si>
    <t>19.06.2023 18:21:36</t>
  </si>
  <si>
    <t>19.06.2023 18:21:37</t>
  </si>
  <si>
    <t>19.06.2023 18:21:38</t>
  </si>
  <si>
    <t>19.06.2023 18:21:41</t>
  </si>
  <si>
    <t>19.06.2023 18:22:20</t>
  </si>
  <si>
    <t>19.06.2023 18:22:22</t>
  </si>
  <si>
    <t>19.06.2023 18:22:26</t>
  </si>
  <si>
    <t>19.06.2023 18:22:28</t>
  </si>
  <si>
    <t>19.06.2023 18:23:01</t>
  </si>
  <si>
    <t>19.06.2023 18:23:02</t>
  </si>
  <si>
    <t>19.06.2023 18:23:03</t>
  </si>
  <si>
    <t>19.06.2023 18:23:05</t>
  </si>
  <si>
    <t>19.06.2023 18:23:06</t>
  </si>
  <si>
    <t>19.06.2023 18:23:07</t>
  </si>
  <si>
    <t>19.06.2023 18:23:08</t>
  </si>
  <si>
    <t>19.06.2023 18:23:10</t>
  </si>
  <si>
    <t>19.06.2023 18:23:11</t>
  </si>
  <si>
    <t>19.06.2023 18:23:12</t>
  </si>
  <si>
    <t>19.06.2023 18:23:15</t>
  </si>
  <si>
    <t>19.06.2023 18:23:16</t>
  </si>
  <si>
    <t>19.06.2023 18:23:18</t>
  </si>
  <si>
    <t>19.06.2023 18:23:19</t>
  </si>
  <si>
    <t>19.06.2023 18:23:20</t>
  </si>
  <si>
    <t>19.06.2023 18:23:21</t>
  </si>
  <si>
    <t>19.06.2023 18:23:47</t>
  </si>
  <si>
    <t>19.06.2023 18:23:48</t>
  </si>
  <si>
    <t>19.06.2023 18:23:50</t>
  </si>
  <si>
    <t>19.06.2023 18:23:51</t>
  </si>
  <si>
    <t>19.06.2023 18:24:14</t>
  </si>
  <si>
    <t>19.06.2023 18:24:15</t>
  </si>
  <si>
    <t>19.06.2023 18:24:16</t>
  </si>
  <si>
    <t>19.06.2023 18:24:18</t>
  </si>
  <si>
    <t>19.06.2023 18:24:47</t>
  </si>
  <si>
    <t>19.06.2023 18:24:49</t>
  </si>
  <si>
    <t>19.06.2023 18:24:50</t>
  </si>
  <si>
    <t>19.06.2023 18:24:52</t>
  </si>
  <si>
    <t>19.06.2023 18:24:53</t>
  </si>
  <si>
    <t>19.06.2023 18:24:55</t>
  </si>
  <si>
    <t>19.06.2023 18:24:58</t>
  </si>
  <si>
    <t>19.06.2023 18:25:22</t>
  </si>
  <si>
    <t>19.06.2023 18:25:25</t>
  </si>
  <si>
    <t>19.06.2023 18:25:26</t>
  </si>
  <si>
    <t>19.06.2023 18:25:28</t>
  </si>
  <si>
    <t>19.06.2023 18:25:29</t>
  </si>
  <si>
    <t>19.06.2023 18:25:31</t>
  </si>
  <si>
    <t>19.06.2023 18:25:32</t>
  </si>
  <si>
    <t>19.06.2023 18:25:58</t>
  </si>
  <si>
    <t>19.06.2023 18:25:59</t>
  </si>
  <si>
    <t>19.06.2023 18:26:01</t>
  </si>
  <si>
    <t>19.06.2023 18:26:02</t>
  </si>
  <si>
    <t>19.06.2023 18:26:03</t>
  </si>
  <si>
    <t>19.06.2023 18:26:05</t>
  </si>
  <si>
    <t>19.06.2023 18:26:06</t>
  </si>
  <si>
    <t>19.06.2023 18:26:07</t>
  </si>
  <si>
    <t>19.06.2023 18:26:50</t>
  </si>
  <si>
    <t>19.06.2023 18:26:53</t>
  </si>
  <si>
    <t>19.06.2023 18:26:55</t>
  </si>
  <si>
    <t>19.06.2023 18:26:56</t>
  </si>
  <si>
    <t>19.06.2023 18:26:58</t>
  </si>
  <si>
    <t>19.06.2023 18:26:59</t>
  </si>
  <si>
    <t>19.06.2023 18:27:31</t>
  </si>
  <si>
    <t>19.06.2023 18:27:32</t>
  </si>
  <si>
    <t>19.06.2023 18:27:37</t>
  </si>
  <si>
    <t>19.06.2023 18:27:38</t>
  </si>
  <si>
    <t>19.06.2023 18:27:40</t>
  </si>
  <si>
    <t>19.06.2023 18:27:43</t>
  </si>
  <si>
    <t>19.06.2023 18:27:44</t>
  </si>
  <si>
    <t>19.06.2023 18:27:46</t>
  </si>
  <si>
    <t>19.06.2023 18:28:14</t>
  </si>
  <si>
    <t>19.06.2023 18:28:16</t>
  </si>
  <si>
    <t>19.06.2023 18:28:17</t>
  </si>
  <si>
    <t>19.06.2023 18:28:18</t>
  </si>
  <si>
    <t>19.06.2023 18:28:20</t>
  </si>
  <si>
    <t>19.06.2023 18:28:21</t>
  </si>
  <si>
    <t>19.06.2023 18:28:22</t>
  </si>
  <si>
    <t>19.06.2023 18:28:58</t>
  </si>
  <si>
    <t>19.06.2023 18:28:59</t>
  </si>
  <si>
    <t>19.06.2023 18:29:01</t>
  </si>
  <si>
    <t>19.06.2023 18:29:02</t>
  </si>
  <si>
    <t>19.06.2023 18:29:03</t>
  </si>
  <si>
    <t>19.06.2023 18:29:05</t>
  </si>
  <si>
    <t>19.06.2023 18:29:06</t>
  </si>
  <si>
    <t>19.06.2023 18:29:07</t>
  </si>
  <si>
    <t>19.06.2023 18:29:08</t>
  </si>
  <si>
    <t>19.06.2023 18:29:19</t>
  </si>
  <si>
    <t>19.06.2023 18:29:20</t>
  </si>
  <si>
    <t>19.06.2023 18:29:21</t>
  </si>
  <si>
    <t>19.06.2023 18:29:23</t>
  </si>
  <si>
    <t>19.06.2023 18:29:24</t>
  </si>
  <si>
    <t>19.06.2023 18:29:25</t>
  </si>
  <si>
    <t>19.06.2023 18:29:26</t>
  </si>
  <si>
    <t>19.06.2023 18:29:28</t>
  </si>
  <si>
    <t>19.06.2023 18:29:33</t>
  </si>
  <si>
    <t>19.06.2023 18:29:35</t>
  </si>
  <si>
    <t>19.06.2023 18:29:36</t>
  </si>
  <si>
    <t>19.06.2023 18:29:37</t>
  </si>
  <si>
    <t>19.06.2023 18:29:39</t>
  </si>
  <si>
    <t>19.06.2023 18:29:40</t>
  </si>
  <si>
    <t>19.06.2023 18:30:22</t>
  </si>
  <si>
    <t>19.06.2023 18:30:23</t>
  </si>
  <si>
    <t>19.06.2023 18:30:25</t>
  </si>
  <si>
    <t>19.06.2023 18:30:26</t>
  </si>
  <si>
    <t>19.06.2023 18:30:29</t>
  </si>
  <si>
    <t>19.06.2023 18:30:31</t>
  </si>
  <si>
    <t>19.06.2023 18:30:32</t>
  </si>
  <si>
    <t>19.06.2023 18:30:34</t>
  </si>
  <si>
    <t>19.06.2023 18:30:35</t>
  </si>
  <si>
    <t>19.06.2023 18:30:37</t>
  </si>
  <si>
    <t>19.06.2023 18:30:50</t>
  </si>
  <si>
    <t>19.06.2023 18:30:52</t>
  </si>
  <si>
    <t>19.06.2023 18:30:54</t>
  </si>
  <si>
    <t>19.06.2023 18:30:57</t>
  </si>
  <si>
    <t>19.06.2023 18:30:59</t>
  </si>
  <si>
    <t>19.06.2023 18:31:00</t>
  </si>
  <si>
    <t>19.06.2023 18:31:02</t>
  </si>
  <si>
    <t>19.06.2023 18:31:36</t>
  </si>
  <si>
    <t>19.06.2023 18:31:38</t>
  </si>
  <si>
    <t>19.06.2023 18:31:39</t>
  </si>
  <si>
    <t>19.06.2023 18:31:40</t>
  </si>
  <si>
    <t>19.06.2023 18:31:42</t>
  </si>
  <si>
    <t>19.06.2023 18:31:43</t>
  </si>
  <si>
    <t>19.06.2023 18:31:44</t>
  </si>
  <si>
    <t>19.06.2023 18:31:45</t>
  </si>
  <si>
    <t>19.06.2023 18:31:48</t>
  </si>
  <si>
    <t>19.06.2023 18:31:51</t>
  </si>
  <si>
    <t>19.06.2023 18:32:03</t>
  </si>
  <si>
    <t>19.06.2023 18:32:05</t>
  </si>
  <si>
    <t>19.06.2023 18:32:06</t>
  </si>
  <si>
    <t>19.06.2023 18:32:07</t>
  </si>
  <si>
    <t>19.06.2023 18:32:08</t>
  </si>
  <si>
    <t>19.06.2023 18:32:10</t>
  </si>
  <si>
    <t>19.06.2023 18:32:11</t>
  </si>
  <si>
    <t>19.06.2023 18:32:12</t>
  </si>
  <si>
    <t>19.06.2023 18:32:13</t>
  </si>
  <si>
    <t>19.06.2023 18:32:15</t>
  </si>
  <si>
    <t>19.06.2023 18:32:20</t>
  </si>
  <si>
    <t>19.06.2023 18:32:22</t>
  </si>
  <si>
    <t>19.06.2023 18:32:23</t>
  </si>
  <si>
    <t>19.06.2023 18:32:25</t>
  </si>
  <si>
    <t>19.06.2023 18:32:26</t>
  </si>
  <si>
    <t>19.06.2023 18:32:28</t>
  </si>
  <si>
    <t>19.06.2023 18:32:29</t>
  </si>
  <si>
    <t>19.06.2023 18:32:31</t>
  </si>
  <si>
    <t>19.06.2023 18:32:38</t>
  </si>
  <si>
    <t>19.06.2023 18:32:44</t>
  </si>
  <si>
    <t>19.06.2023 18:32:46</t>
  </si>
  <si>
    <t>19.06.2023 18:32:47</t>
  </si>
  <si>
    <t>19.06.2023 18:32:48</t>
  </si>
  <si>
    <t>19.06.2023 18:32:50</t>
  </si>
  <si>
    <t>19.06.2023 18:32:51</t>
  </si>
  <si>
    <t>19.06.2023 18:32:52</t>
  </si>
  <si>
    <t>19.06.2023 18:32:53</t>
  </si>
  <si>
    <t>19.06.2023 18:33:13</t>
  </si>
  <si>
    <t>19.06.2023 18:33:14</t>
  </si>
  <si>
    <t>19.06.2023 18:33:15</t>
  </si>
  <si>
    <t>19.06.2023 18:33:16</t>
  </si>
  <si>
    <t>19.06.2023 18:33:18</t>
  </si>
  <si>
    <t>19.06.2023 18:35:11</t>
  </si>
  <si>
    <t>19.06.2023 18:35:13</t>
  </si>
  <si>
    <t>19.06.2023 18:35:14</t>
  </si>
  <si>
    <t>19.06.2023 18:35:15</t>
  </si>
  <si>
    <t>19.06.2023 18:35:17</t>
  </si>
  <si>
    <t>19.06.2023 18:35:18</t>
  </si>
  <si>
    <t>19.06.2023 18:35:19</t>
  </si>
  <si>
    <t>19.06.2023 18:35:20</t>
  </si>
  <si>
    <t>19.06.2023 18:36:26</t>
  </si>
  <si>
    <t>19.06.2023 18:36:28</t>
  </si>
  <si>
    <t>19.06.2023 18:36:29</t>
  </si>
  <si>
    <t>19.06.2023 18:36:31</t>
  </si>
  <si>
    <t>19.06.2023 18:36:32</t>
  </si>
  <si>
    <t>19.06.2023 18:36:36</t>
  </si>
  <si>
    <t>19.06.2023 18:36:54</t>
  </si>
  <si>
    <t>19.06.2023 18:37:30</t>
  </si>
  <si>
    <t>19.06.2023 18:37:32</t>
  </si>
  <si>
    <t>19.06.2023 18:37:33</t>
  </si>
  <si>
    <t>19.06.2023 18:37:34</t>
  </si>
  <si>
    <t>19.06.2023 18:37:36</t>
  </si>
  <si>
    <t>19.06.2023 18:37:38</t>
  </si>
  <si>
    <t>19.06.2023 18:37:40</t>
  </si>
  <si>
    <t>19.06.2023 18:37:41</t>
  </si>
  <si>
    <t>19.06.2023 18:37:42</t>
  </si>
  <si>
    <t>19.06.2023 18:37:48</t>
  </si>
  <si>
    <t>19.06.2023 18:37:50</t>
  </si>
  <si>
    <t>19.06.2023 18:37:51</t>
  </si>
  <si>
    <t>19.06.2023 18:37:52</t>
  </si>
  <si>
    <t>19.06.2023 18:37:53</t>
  </si>
  <si>
    <t>19.06.2023 18:37:55</t>
  </si>
  <si>
    <t>19.06.2023 18:37:56</t>
  </si>
  <si>
    <t>19.06.2023 18:38:06</t>
  </si>
  <si>
    <t>19.06.2023 18:38:08</t>
  </si>
  <si>
    <t>19.06.2023 18:38:09</t>
  </si>
  <si>
    <t>19.06.2023 18:38:16</t>
  </si>
  <si>
    <t>19.06.2023 18:38:18</t>
  </si>
  <si>
    <t>19.06.2023 18:38:19</t>
  </si>
  <si>
    <t>19.06.2023 18:38:20</t>
  </si>
  <si>
    <t>19.06.2023 18:38:21</t>
  </si>
  <si>
    <t>19.06.2023 18:38:23</t>
  </si>
  <si>
    <t>19.06.2023 18:38:25</t>
  </si>
  <si>
    <t>19.06.2023 18:38:27</t>
  </si>
  <si>
    <t>19.06.2023 18:38:28</t>
  </si>
  <si>
    <t>19.06.2023 18:38:29</t>
  </si>
  <si>
    <t>19.06.2023 18:38:30</t>
  </si>
  <si>
    <t>19.06.2023 18:38:32</t>
  </si>
  <si>
    <t>19.06.2023 18:38:33</t>
  </si>
  <si>
    <t>19.06.2023 18:38:34</t>
  </si>
  <si>
    <t>19.06.2023 18:38:35</t>
  </si>
  <si>
    <t>19.06.2023 18:39:22</t>
  </si>
  <si>
    <t>19.06.2023 18:39:23</t>
  </si>
  <si>
    <t>19.06.2023 18:39:24</t>
  </si>
  <si>
    <t>19.06.2023 18:39:26</t>
  </si>
  <si>
    <t>19.06.2023 18:39:27</t>
  </si>
  <si>
    <t>19.06.2023 18:39:28</t>
  </si>
  <si>
    <t>19.06.2023 18:39:30</t>
  </si>
  <si>
    <t>19.06.2023 18:39:31</t>
  </si>
  <si>
    <t>19.06.2023 18:39:43</t>
  </si>
  <si>
    <t>19.06.2023 18:39:45</t>
  </si>
  <si>
    <t>19.06.2023 18:39:46</t>
  </si>
  <si>
    <t>19.06.2023 18:39:48</t>
  </si>
  <si>
    <t>19.06.2023 18:39:49</t>
  </si>
  <si>
    <t>19.06.2023 18:39:51</t>
  </si>
  <si>
    <t>19.06.2023 18:39:52</t>
  </si>
  <si>
    <t>19.06.2023 18:39:55</t>
  </si>
  <si>
    <t>19.06.2023 18:39:57</t>
  </si>
  <si>
    <t>19.06.2023 18:40:40</t>
  </si>
  <si>
    <t>19.06.2023 18:40:42</t>
  </si>
  <si>
    <t>19.06.2023 18:40:43</t>
  </si>
  <si>
    <t>19.06.2023 18:40:45</t>
  </si>
  <si>
    <t>19.06.2023 18:41:40</t>
  </si>
  <si>
    <t>19.06.2023 18:43:34</t>
  </si>
  <si>
    <t>19.06.2023 18:43:37</t>
  </si>
  <si>
    <t>19.06.2023 18:43:40</t>
  </si>
  <si>
    <t>19.06.2023 18:43:43</t>
  </si>
  <si>
    <t>19.06.2023 18:43:54</t>
  </si>
  <si>
    <t>19.06.2023 18:43:55</t>
  </si>
  <si>
    <t>19.06.2023 18:43:57</t>
  </si>
  <si>
    <t>19.06.2023 18:43:58</t>
  </si>
  <si>
    <t>19.06.2023 18:43:59</t>
  </si>
  <si>
    <t>19.06.2023 18:44:00</t>
  </si>
  <si>
    <t>19.06.2023 18:44:32</t>
  </si>
  <si>
    <t>19.06.2023 18:44:35</t>
  </si>
  <si>
    <t>19.06.2023 18:44:36</t>
  </si>
  <si>
    <t>19.06.2023 18:44:38</t>
  </si>
  <si>
    <t>19.06.2023 18:44:39</t>
  </si>
  <si>
    <t>19.06.2023 18:44:41</t>
  </si>
  <si>
    <t>19.06.2023 18:44:42</t>
  </si>
  <si>
    <t>19.06.2023 18:44:47</t>
  </si>
  <si>
    <t>19.06.2023 18:44:48</t>
  </si>
  <si>
    <t>19.06.2023 18:44:51</t>
  </si>
  <si>
    <t>19.06.2023 18:44:56</t>
  </si>
  <si>
    <t>19.06.2023 18:44:57</t>
  </si>
  <si>
    <t>19.06.2023 18:44:59</t>
  </si>
  <si>
    <t>19.06.2023 18:45:00</t>
  </si>
  <si>
    <t>19.06.2023 18:45:01</t>
  </si>
  <si>
    <t>19.06.2023 18:45:03</t>
  </si>
  <si>
    <t>19.06.2023 18:45:04</t>
  </si>
  <si>
    <t>19.06.2023 18:45:18</t>
  </si>
  <si>
    <t>19.06.2023 18:45:28</t>
  </si>
  <si>
    <t>19.06.2023 18:45:30</t>
  </si>
  <si>
    <t>19.06.2023 18:45:31</t>
  </si>
  <si>
    <t>19.06.2023 18:45:32</t>
  </si>
  <si>
    <t>19.06.2023 18:45:34</t>
  </si>
  <si>
    <t>19.06.2023 18:45:35</t>
  </si>
  <si>
    <t>19.06.2023 18:45:36</t>
  </si>
  <si>
    <t>19.06.2023 18:45:37</t>
  </si>
  <si>
    <t>19.06.2023 18:45:39</t>
  </si>
  <si>
    <t>19.06.2023 18:45:40</t>
  </si>
  <si>
    <t>19.06.2023 18:45:41</t>
  </si>
  <si>
    <t>19.06.2023 18:45:42</t>
  </si>
  <si>
    <t>19.06.2023 18:45:44</t>
  </si>
  <si>
    <t>19.06.2023 18:46:22</t>
  </si>
  <si>
    <t>19.06.2023 18:46:24</t>
  </si>
  <si>
    <t>19.06.2023 18:46:25</t>
  </si>
  <si>
    <t>19.06.2023 18:46:27</t>
  </si>
  <si>
    <t>19.06.2023 18:46:28</t>
  </si>
  <si>
    <t>19.06.2023 18:46:30</t>
  </si>
  <si>
    <t>19.06.2023 18:46:31</t>
  </si>
  <si>
    <t>19.06.2023 18:46:33</t>
  </si>
  <si>
    <t>19.06.2023 18:47:01</t>
  </si>
  <si>
    <t>19.06.2023 18:47:03</t>
  </si>
  <si>
    <t>19.06.2023 18:47:04</t>
  </si>
  <si>
    <t>19.06.2023 18:47:06</t>
  </si>
  <si>
    <t>19.06.2023 18:47:07</t>
  </si>
  <si>
    <t>19.06.2023 18:47:10</t>
  </si>
  <si>
    <t>19.06.2023 18:47:11</t>
  </si>
  <si>
    <t>19.06.2023 18:47:13</t>
  </si>
  <si>
    <t>19.06.2023 18:47:14</t>
  </si>
  <si>
    <t>19.06.2023 18:47:19</t>
  </si>
  <si>
    <t>19.06.2023 18:47:20</t>
  </si>
  <si>
    <t>19.06.2023 18:48:23</t>
  </si>
  <si>
    <t>19.06.2023 18:48:25</t>
  </si>
  <si>
    <t>19.06.2023 18:48:26</t>
  </si>
  <si>
    <t>19.06.2023 18:48:27</t>
  </si>
  <si>
    <t>19.06.2023 18:48:28</t>
  </si>
  <si>
    <t>19.06.2023 18:48:30</t>
  </si>
  <si>
    <t>19.06.2023 18:48:31</t>
  </si>
  <si>
    <t>19.06.2023 18:48:32</t>
  </si>
  <si>
    <t>19.06.2023 18:48:33</t>
  </si>
  <si>
    <t>19.06.2023 18:48:35</t>
  </si>
  <si>
    <t>19.06.2023 18:48:36</t>
  </si>
  <si>
    <t>19.06.2023 18:49:16</t>
  </si>
  <si>
    <t>19.06.2023 18:49:18</t>
  </si>
  <si>
    <t>19.06.2023 18:49:20</t>
  </si>
  <si>
    <t>19.06.2023 18:49:22</t>
  </si>
  <si>
    <t>19.06.2023 18:49:23</t>
  </si>
  <si>
    <t>19.06.2023 18:49:26</t>
  </si>
  <si>
    <t>19.06.2023 18:49:32</t>
  </si>
  <si>
    <t>19.06.2023 18:49:33</t>
  </si>
  <si>
    <t>19.06.2023 18:49:36</t>
  </si>
  <si>
    <t>19.06.2023 18:49:38</t>
  </si>
  <si>
    <t>19.06.2023 18:49:41</t>
  </si>
  <si>
    <t>19.06.2023 18:50:48</t>
  </si>
  <si>
    <t>19.06.2023 18:50:50</t>
  </si>
  <si>
    <t>19.06.2023 18:50:51</t>
  </si>
  <si>
    <t>19.06.2023 18:50:53</t>
  </si>
  <si>
    <t>19.06.2023 18:50:54</t>
  </si>
  <si>
    <t>19.06.2023 18:50:57</t>
  </si>
  <si>
    <t>19.06.2023 18:50:59</t>
  </si>
  <si>
    <t>19.06.2023 18:51:48</t>
  </si>
  <si>
    <t>19.06.2023 18:51:50</t>
  </si>
  <si>
    <t>19.06.2023 18:51:51</t>
  </si>
  <si>
    <t>19.06.2023 18:51:52</t>
  </si>
  <si>
    <t>19.06.2023 18:51:53</t>
  </si>
  <si>
    <t>19.06.2023 18:51:55</t>
  </si>
  <si>
    <t>19.06.2023 18:52:17</t>
  </si>
  <si>
    <t>19.06.2023 18:52:18</t>
  </si>
  <si>
    <t>19.06.2023 18:52:20</t>
  </si>
  <si>
    <t>19.06.2023 18:52:21</t>
  </si>
  <si>
    <t>19.06.2023 18:52:22</t>
  </si>
  <si>
    <t>19.06.2023 18:52:23</t>
  </si>
  <si>
    <t>19.06.2023 18:52:25</t>
  </si>
  <si>
    <t>19.06.2023 18:52:26</t>
  </si>
  <si>
    <t>19.06.2023 18:52:44</t>
  </si>
  <si>
    <t>19.06.2023 18:52:45</t>
  </si>
  <si>
    <t>19.06.2023 18:52:47</t>
  </si>
  <si>
    <t>19.06.2023 18:52:48</t>
  </si>
  <si>
    <t>19.06.2023 18:52:50</t>
  </si>
  <si>
    <t>19.06.2023 18:52:51</t>
  </si>
  <si>
    <t>19.06.2023 18:52:53</t>
  </si>
  <si>
    <t>19.06.2023 18:52:54</t>
  </si>
  <si>
    <t>19.06.2023 18:54:03</t>
  </si>
  <si>
    <t>19.06.2023 18:54:04</t>
  </si>
  <si>
    <t>19.06.2023 18:54:06</t>
  </si>
  <si>
    <t>19.06.2023 18:54:07</t>
  </si>
  <si>
    <t>19.06.2023 18:54:08</t>
  </si>
  <si>
    <t>19.06.2023 18:54:11</t>
  </si>
  <si>
    <t>19.06.2023 18:54:12</t>
  </si>
  <si>
    <t>19.06.2023 18:54:39</t>
  </si>
  <si>
    <t>19.06.2023 18:54:41</t>
  </si>
  <si>
    <t>19.06.2023 18:54:42</t>
  </si>
  <si>
    <t>19.06.2023 18:54:44</t>
  </si>
  <si>
    <t>19.06.2023 18:54:47</t>
  </si>
  <si>
    <t>19.06.2023 18:54:54</t>
  </si>
  <si>
    <t>19.06.2023 18:54:56</t>
  </si>
  <si>
    <t>19.06.2023 18:55:12</t>
  </si>
  <si>
    <t>19.06.2023 18:55:14</t>
  </si>
  <si>
    <t>19.06.2023 18:55:15</t>
  </si>
  <si>
    <t>19.06.2023 18:55:17</t>
  </si>
  <si>
    <t>19.06.2023 18:55:18</t>
  </si>
  <si>
    <t>19.06.2023 18:55:20</t>
  </si>
  <si>
    <t>19.06.2023 18:55:21</t>
  </si>
  <si>
    <t>19.06.2023 18:55:23</t>
  </si>
  <si>
    <t>19.06.2023 18:55:24</t>
  </si>
  <si>
    <t>19.06.2023 18:56:50</t>
  </si>
  <si>
    <t>19.06.2023 18:56:51</t>
  </si>
  <si>
    <t>19.06.2023 18:58:28</t>
  </si>
  <si>
    <t>19.06.2023 18:58:30</t>
  </si>
  <si>
    <t>19.06.2023 18:58:31</t>
  </si>
  <si>
    <t>19.06.2023 18:58:32</t>
  </si>
  <si>
    <t>19.06.2023 18:58:34</t>
  </si>
  <si>
    <t>19.06.2023 18:58:35</t>
  </si>
  <si>
    <t>19.06.2023 18:58:36</t>
  </si>
  <si>
    <t>19.06.2023 18:58:39</t>
  </si>
  <si>
    <t>19.06.2023 18:58:40</t>
  </si>
  <si>
    <t>19.06.2023 18:59:12</t>
  </si>
  <si>
    <t>19.06.2023 18:59:13</t>
  </si>
  <si>
    <t>19.06.2023 18:59:16</t>
  </si>
  <si>
    <t>19.06.2023 18:59:18</t>
  </si>
  <si>
    <t>19.06.2023 18:59:19</t>
  </si>
  <si>
    <t>19.06.2023 18:59:21</t>
  </si>
  <si>
    <t>19.06.2023 19:00:49</t>
  </si>
  <si>
    <t>19.06.2023 19:00:51</t>
  </si>
  <si>
    <t>19.06.2023 19:00:52</t>
  </si>
  <si>
    <t>19.06.2023 19:00:53</t>
  </si>
  <si>
    <t>19.06.2023 19:00:54</t>
  </si>
  <si>
    <t>19.06.2023 19:00:56</t>
  </si>
  <si>
    <t>19.06.2023 19:00:57</t>
  </si>
  <si>
    <t>19.06.2023 19:00:58</t>
  </si>
  <si>
    <t>19.06.2023 19:02:32</t>
  </si>
  <si>
    <t>19.06.2023 19:02:34</t>
  </si>
  <si>
    <t>19.06.2023 19:02:35</t>
  </si>
  <si>
    <t>19.06.2023 19:02:37</t>
  </si>
  <si>
    <t>19.06.2023 19:02:38</t>
  </si>
  <si>
    <t>19.06.2023 19:02:39</t>
  </si>
  <si>
    <t>19.06.2023 19:02:40</t>
  </si>
  <si>
    <t>19.06.2023 19:02:48</t>
  </si>
  <si>
    <t>19.06.2023 19:02:49</t>
  </si>
  <si>
    <t>19.06.2023 19:02:50</t>
  </si>
  <si>
    <t>19.06.2023 19:02:52</t>
  </si>
  <si>
    <t>19.06.2023 19:02:53</t>
  </si>
  <si>
    <t>19.06.2023 19:02:54</t>
  </si>
  <si>
    <t>19.06.2023 19:02:55</t>
  </si>
  <si>
    <t>19.06.2023 19:02:58</t>
  </si>
  <si>
    <t>19.06.2023 19:03:34</t>
  </si>
  <si>
    <t>19.06.2023 19:03:36</t>
  </si>
  <si>
    <t>19.06.2023 19:03:49</t>
  </si>
  <si>
    <t>19.06.2023 19:03:51</t>
  </si>
  <si>
    <t>19.06.2023 19:03:52</t>
  </si>
  <si>
    <t>19.06.2023 19:03:57</t>
  </si>
  <si>
    <t>19.06.2023 19:03:58</t>
  </si>
  <si>
    <t>19.06.2023 19:04:00</t>
  </si>
  <si>
    <t>19.06.2023 19:04:01</t>
  </si>
  <si>
    <t>19.06.2023 19:04:03</t>
  </si>
  <si>
    <t>19.06.2023 19:04:06</t>
  </si>
  <si>
    <t>19.06.2023 19:08:48</t>
  </si>
  <si>
    <t>19.06.2023 19:09:36</t>
  </si>
  <si>
    <t>19.06.2023 19:09:37</t>
  </si>
  <si>
    <t>19.06.2023 19:09:38</t>
  </si>
  <si>
    <t>19.06.2023 19:09:40</t>
  </si>
  <si>
    <t>19.06.2023 19:09:41</t>
  </si>
  <si>
    <t>19.06.2023 19:09:42</t>
  </si>
  <si>
    <t>19.06.2023 19:09:43</t>
  </si>
  <si>
    <t>19.06.2023 19:09:45</t>
  </si>
  <si>
    <t>19.06.2023 19:09:46</t>
  </si>
  <si>
    <t>19.06.2023 19:09:47</t>
  </si>
  <si>
    <t>19.06.2023 19:09:48</t>
  </si>
  <si>
    <t>19.06.2023 19:10:08</t>
  </si>
  <si>
    <t>19.06.2023 19:10:09</t>
  </si>
  <si>
    <t>19.06.2023 19:13:01</t>
  </si>
  <si>
    <t>19.06.2023 19:13:06</t>
  </si>
  <si>
    <t>19.06.2023 19:13:07</t>
  </si>
  <si>
    <t>19.06.2023 19:13:09</t>
  </si>
  <si>
    <t>19.06.2023 19:14:45</t>
  </si>
  <si>
    <t>19.06.2023 19:14:46</t>
  </si>
  <si>
    <t>19.06.2023 19:14:47</t>
  </si>
  <si>
    <t>19.06.2023 19:14:49</t>
  </si>
  <si>
    <t>19.06.2023 19:14:50</t>
  </si>
  <si>
    <t>19.06.2023 19:14:51</t>
  </si>
  <si>
    <t>19.06.2023 19:14:52</t>
  </si>
  <si>
    <t>19.06.2023 19:14:54</t>
  </si>
  <si>
    <t>19.06.2023 19:14:55</t>
  </si>
  <si>
    <t>19.06.2023 19:14:58</t>
  </si>
  <si>
    <t>19.06.2023 19:15:04</t>
  </si>
  <si>
    <t>19.06.2023 19:15:19</t>
  </si>
  <si>
    <t>19.06.2023 19:15:20</t>
  </si>
  <si>
    <t>19.06.2023 19:15:22</t>
  </si>
  <si>
    <t>19.06.2023 19:15:25</t>
  </si>
  <si>
    <t>19.06.2023 19:15:26</t>
  </si>
  <si>
    <t>19.06.2023 19:15:28</t>
  </si>
  <si>
    <t>19.06.2023 19:15:29</t>
  </si>
  <si>
    <t>19.06.2023 19:15:31</t>
  </si>
  <si>
    <t>19.06.2023 19:21:00</t>
  </si>
  <si>
    <t>19.06.2023 19:21:03</t>
  </si>
  <si>
    <t>19.06.2023 19:21:05</t>
  </si>
  <si>
    <t>19.06.2023 19:21:06</t>
  </si>
  <si>
    <t>19.06.2023 19:21:08</t>
  </si>
  <si>
    <t>19.06.2023 19:21:09</t>
  </si>
  <si>
    <t>19.06.2023 19:21:11</t>
  </si>
  <si>
    <t>19.06.2023 19:21:12</t>
  </si>
  <si>
    <t>19.06.2023 19:21:14</t>
  </si>
  <si>
    <t>19.06.2023 19:21:18</t>
  </si>
  <si>
    <t>19.06.2023 19:21:20</t>
  </si>
  <si>
    <t>19.06.2023 19:21:24</t>
  </si>
  <si>
    <t>19.06.2023 19:21:27</t>
  </si>
  <si>
    <t>19.06.2023 19:21:29</t>
  </si>
  <si>
    <t>19.06.2023 19:21:30</t>
  </si>
  <si>
    <t>19.06.2023 19:21:31</t>
  </si>
  <si>
    <t>19.06.2023 19:21:33</t>
  </si>
  <si>
    <t>19.06.2023 19:21:34</t>
  </si>
  <si>
    <t>19.06.2023 19:21:37</t>
  </si>
  <si>
    <t>19.06.2023 19:21:41</t>
  </si>
  <si>
    <t>19.06.2023 19:21:43</t>
  </si>
  <si>
    <t>19.06.2023 19:21:44</t>
  </si>
  <si>
    <t>19.06.2023 19:21:46</t>
  </si>
  <si>
    <t>19.06.2023 19:21:47</t>
  </si>
  <si>
    <t>19.06.2023 19:21:49</t>
  </si>
  <si>
    <t>19.06.2023 19:21:50</t>
  </si>
  <si>
    <t>19.06.2023 19:21:53</t>
  </si>
  <si>
    <t>19.06.2023 19:23:38</t>
  </si>
  <si>
    <t>19.06.2023 19:23:40</t>
  </si>
  <si>
    <t>19.06.2023 19:23:41</t>
  </si>
  <si>
    <t>19.06.2023 19:23:42</t>
  </si>
  <si>
    <t>19.06.2023 19:23:43</t>
  </si>
  <si>
    <t>19.06.2023 19:23:45</t>
  </si>
  <si>
    <t>19.06.2023 19:23:46</t>
  </si>
  <si>
    <t>19.06.2023 19:23:47</t>
  </si>
  <si>
    <t>19.06.2023 19:23:48</t>
  </si>
  <si>
    <t>19.06.2023 19:23:50</t>
  </si>
  <si>
    <t>19.06.2023 19:23:51</t>
  </si>
  <si>
    <t>19.06.2023 19:23:52</t>
  </si>
  <si>
    <t>19.06.2023 19:23:55</t>
  </si>
  <si>
    <t>19.06.2023 19:24:59</t>
  </si>
  <si>
    <t>19.06.2023 19:25:01</t>
  </si>
  <si>
    <t>19.06.2023 19:25:05</t>
  </si>
  <si>
    <t>19.06.2023 19:25:07</t>
  </si>
  <si>
    <t>19.06.2023 19:25:08</t>
  </si>
  <si>
    <t>19.06.2023 19:26:19</t>
  </si>
  <si>
    <t>19.06.2023 19:26:20</t>
  </si>
  <si>
    <t>19.06.2023 19:26:22</t>
  </si>
  <si>
    <t>19.06.2023 19:26:23</t>
  </si>
  <si>
    <t>19.06.2023 19:26:25</t>
  </si>
  <si>
    <t>19.06.2023 19:26:26</t>
  </si>
  <si>
    <t>19.06.2023 19:26:28</t>
  </si>
  <si>
    <t>19.06.2023 19:26:31</t>
  </si>
  <si>
    <t>19.06.2023 19:29:52</t>
  </si>
  <si>
    <t>19.06.2023 19:29:53</t>
  </si>
  <si>
    <t>19.06.2023 19:29:55</t>
  </si>
  <si>
    <t>19.06.2023 19:29:56</t>
  </si>
  <si>
    <t>19.06.2023 19:29:58</t>
  </si>
  <si>
    <t>19.06.2023 19:29:59</t>
  </si>
  <si>
    <t>19.06.2023 19:30:01</t>
  </si>
  <si>
    <t>19.06.2023 19:31:25</t>
  </si>
  <si>
    <t>19.06.2023 19:33:23</t>
  </si>
  <si>
    <t>19.06.2023 19:33:25</t>
  </si>
  <si>
    <t>19.06.2023 19:33:26</t>
  </si>
  <si>
    <t>19.06.2023 19:33:27</t>
  </si>
  <si>
    <t>19.06.2023 19:33:30</t>
  </si>
  <si>
    <t>19.06.2023 19:33:32</t>
  </si>
  <si>
    <t>19.06.2023 19:33:33</t>
  </si>
  <si>
    <t>19.06.2023 19:33:34</t>
  </si>
  <si>
    <t>19.06.2023 19:33:36</t>
  </si>
  <si>
    <t>19.06.2023 19:33:37</t>
  </si>
  <si>
    <t>19.06.2023 19:34:52</t>
  </si>
  <si>
    <t>19.06.2023 19:34:53</t>
  </si>
  <si>
    <t>19.06.2023 19:34:55</t>
  </si>
  <si>
    <t>19.06.2023 19:34:56</t>
  </si>
  <si>
    <t>19.06.2023 19:34:58</t>
  </si>
  <si>
    <t>19.06.2023 19:34:59</t>
  </si>
  <si>
    <t>19.06.2023 19:35:01</t>
  </si>
  <si>
    <t>19.06.2023 19:35:02</t>
  </si>
  <si>
    <t>19.06.2023 19:36:05</t>
  </si>
  <si>
    <t>19.06.2023 19:36:07</t>
  </si>
  <si>
    <t>19.06.2023 19:36:08</t>
  </si>
  <si>
    <t>19.06.2023 19:36:10</t>
  </si>
  <si>
    <t>19.06.2023 19:36:11</t>
  </si>
  <si>
    <t>19.06.2023 19:36:46</t>
  </si>
  <si>
    <t>19.06.2023 19:36:47</t>
  </si>
  <si>
    <t>19.06.2023 19:36:48</t>
  </si>
  <si>
    <t>19.06.2023 19:36:50</t>
  </si>
  <si>
    <t>19.06.2023 19:36:51</t>
  </si>
  <si>
    <t>19.06.2023 19:36:52</t>
  </si>
  <si>
    <t>19.06.2023 19:43:53</t>
  </si>
  <si>
    <t>19.06.2023 19:43:55</t>
  </si>
  <si>
    <t>19.06.2023 19:43:56</t>
  </si>
  <si>
    <t>19.06.2023 19:43:57</t>
  </si>
  <si>
    <t>19.06.2023 19:43:59</t>
  </si>
  <si>
    <t>19.06.2023 19:44:00</t>
  </si>
  <si>
    <t>19.06.2023 19:44:01</t>
  </si>
  <si>
    <t>19.06.2023 19:44:43</t>
  </si>
  <si>
    <t>19.06.2023 19:44:45</t>
  </si>
  <si>
    <t>19.06.2023 19:44:46</t>
  </si>
  <si>
    <t>19.06.2023 19:44:49</t>
  </si>
  <si>
    <t>19.06.2023 19:44:51</t>
  </si>
  <si>
    <t>19.06.2023 19:44:54</t>
  </si>
  <si>
    <t>19.06.2023 19:45:03</t>
  </si>
  <si>
    <t>19.06.2023 19:45:06</t>
  </si>
  <si>
    <t>19.06.2023 19:45:07</t>
  </si>
  <si>
    <t>19.06.2023 19:45:09</t>
  </si>
  <si>
    <t>19.06.2023 19:45:10</t>
  </si>
  <si>
    <t>19.06.2023 19:45:13</t>
  </si>
  <si>
    <t>19.06.2023 19:47:21</t>
  </si>
  <si>
    <t>19.06.2023 19:47:22</t>
  </si>
  <si>
    <t>19.06.2023 19:47:23</t>
  </si>
  <si>
    <t>19.06.2023 19:47:25</t>
  </si>
  <si>
    <t>19.06.2023 19:47:26</t>
  </si>
  <si>
    <t>19.06.2023 19:47:27</t>
  </si>
  <si>
    <t>19.06.2023 19:47:28</t>
  </si>
  <si>
    <t>19.06.2023 19:47:30</t>
  </si>
  <si>
    <t>19.06.2023 19:47:31</t>
  </si>
  <si>
    <t>19.06.2023 19:47:32</t>
  </si>
  <si>
    <t>19.06.2023 19:47:33</t>
  </si>
  <si>
    <t>19.06.2023 19:48:41</t>
  </si>
  <si>
    <t>19.06.2023 19:48:42</t>
  </si>
  <si>
    <t>19.06.2023 19:48:43</t>
  </si>
  <si>
    <t>19.06.2023 19:48:45</t>
  </si>
  <si>
    <t>19.06.2023 19:48:46</t>
  </si>
  <si>
    <t>19.06.2023 19:48:49</t>
  </si>
  <si>
    <t>19.06.2023 19:49:44</t>
  </si>
  <si>
    <t>19.06.2023 19:49:45</t>
  </si>
  <si>
    <t>19.06.2023 19:49:47</t>
  </si>
  <si>
    <t>19.06.2023 19:49:48</t>
  </si>
  <si>
    <t>19.06.2023 19:49:49</t>
  </si>
  <si>
    <t>19.06.2023 19:50:13</t>
  </si>
  <si>
    <t>19.06.2023 19:50:14</t>
  </si>
  <si>
    <t>19.06.2023 19:50:16</t>
  </si>
  <si>
    <t>19.06.2023 19:50:17</t>
  </si>
  <si>
    <t>19.06.2023 19:50:18</t>
  </si>
  <si>
    <t>19.06.2023 19:50:19</t>
  </si>
  <si>
    <t>19.06.2023 19:50:21</t>
  </si>
  <si>
    <t>19.06.2023 19:50:52</t>
  </si>
  <si>
    <t>19.06.2023 19:50:53</t>
  </si>
  <si>
    <t>19.06.2023 19:50:55</t>
  </si>
  <si>
    <t>19.06.2023 19:50:56</t>
  </si>
  <si>
    <t>19.06.2023 19:50:58</t>
  </si>
  <si>
    <t>19.06.2023 19:50:59</t>
  </si>
  <si>
    <t>19.06.2023 19:52:08</t>
  </si>
  <si>
    <t>19.06.2023 19:52:10</t>
  </si>
  <si>
    <t>19.06.2023 19:52:11</t>
  </si>
  <si>
    <t>19.06.2023 19:52:12</t>
  </si>
  <si>
    <t>19.06.2023 19:52:14</t>
  </si>
  <si>
    <t>19.06.2023 19:52:15</t>
  </si>
  <si>
    <t>19.06.2023 19:52:16</t>
  </si>
  <si>
    <t>19.06.2023 19:52:17</t>
  </si>
  <si>
    <t>19.06.2023 19:52:40</t>
  </si>
  <si>
    <t>19.06.2023 19:52:41</t>
  </si>
  <si>
    <t>19.06.2023 19:52:46</t>
  </si>
  <si>
    <t>19.06.2023 19:52:47</t>
  </si>
  <si>
    <t>19.06.2023 19:52:49</t>
  </si>
  <si>
    <t>19.06.2023 19:56:22</t>
  </si>
  <si>
    <t>19.06.2023 19:56:23</t>
  </si>
  <si>
    <t>19.06.2023 19:56:24</t>
  </si>
  <si>
    <t>19.06.2023 19:56:26</t>
  </si>
  <si>
    <t>19.06.2023 19:56:27</t>
  </si>
  <si>
    <t>19.06.2023 19:58:54</t>
  </si>
  <si>
    <t>19.06.2023 19:58:57</t>
  </si>
  <si>
    <t>19.06.2023 19:58:58</t>
  </si>
  <si>
    <t>19.06.2023 19:59:01</t>
  </si>
  <si>
    <t>19.06.2023 19:59:04</t>
  </si>
  <si>
    <t>19.06.2023 19:59:06</t>
  </si>
  <si>
    <t>19.06.2023 19:59:07</t>
  </si>
  <si>
    <t>19.06.2023 19:59:09</t>
  </si>
  <si>
    <t>19.06.2023 19:59:31</t>
  </si>
  <si>
    <t>19.06.2023 19:59:33</t>
  </si>
  <si>
    <t>19.06.2023 19:59:34</t>
  </si>
  <si>
    <t>19.06.2023 19:59:35</t>
  </si>
  <si>
    <t>19.06.2023 19:59:36</t>
  </si>
  <si>
    <t>19.06.2023 19:59:38</t>
  </si>
  <si>
    <t>19.06.2023 19:59:39</t>
  </si>
  <si>
    <t>19.06.2023 20:00:55</t>
  </si>
  <si>
    <t>19.06.2023 20:00:56</t>
  </si>
  <si>
    <t>19.06.2023 20:00:58</t>
  </si>
  <si>
    <t>19.06.2023 20:00:59</t>
  </si>
  <si>
    <t>19.06.2023 20:01:00</t>
  </si>
  <si>
    <t>19.06.2023 20:01:02</t>
  </si>
  <si>
    <t>19.06.2023 20:01:04</t>
  </si>
  <si>
    <t>19.06.2023 20:04:22</t>
  </si>
  <si>
    <t>19.06.2023 20:04:24</t>
  </si>
  <si>
    <t>19.06.2023 20:04:25</t>
  </si>
  <si>
    <t>19.06.2023 20:04:26</t>
  </si>
  <si>
    <t>19.06.2023 20:04:28</t>
  </si>
  <si>
    <t>19.06.2023 20:04:29</t>
  </si>
  <si>
    <t>19.06.2023 20:04:30</t>
  </si>
  <si>
    <t>19.06.2023 20:04:31</t>
  </si>
  <si>
    <t>19.06.2023 20:06:22</t>
  </si>
  <si>
    <t>19.06.2023 20:06:24</t>
  </si>
  <si>
    <t>19.06.2023 20:06:25</t>
  </si>
  <si>
    <t>19.06.2023 20:06:27</t>
  </si>
  <si>
    <t>19.06.2023 20:06:28</t>
  </si>
  <si>
    <t>19.06.2023 20:06:30</t>
  </si>
  <si>
    <t>19.06.2023 20:06:31</t>
  </si>
  <si>
    <t>19.06.2023 20:08:16</t>
  </si>
  <si>
    <t>19.06.2023 20:08:17</t>
  </si>
  <si>
    <t>19.06.2023 20:08:19</t>
  </si>
  <si>
    <t>19.06.2023 20:08:20</t>
  </si>
  <si>
    <t>19.06.2023 20:08:21</t>
  </si>
  <si>
    <t>19.06.2023 20:08:27</t>
  </si>
  <si>
    <t>19.06.2023 20:10:38</t>
  </si>
  <si>
    <t>19.06.2023 20:10:39</t>
  </si>
  <si>
    <t>19.06.2023 20:10:42</t>
  </si>
  <si>
    <t>19.06.2023 20:10:44</t>
  </si>
  <si>
    <t>19.06.2023 20:10:56</t>
  </si>
  <si>
    <t>19.06.2023 20:10:57</t>
  </si>
  <si>
    <t>19.06.2023 20:11:00</t>
  </si>
  <si>
    <t>19.06.2023 20:11:02</t>
  </si>
  <si>
    <t>19.06.2023 20:11:03</t>
  </si>
  <si>
    <t>19.06.2023 20:11:05</t>
  </si>
  <si>
    <t>19.06.2023 20:11:08</t>
  </si>
  <si>
    <t>19.06.2023 20:11:09</t>
  </si>
  <si>
    <t>19.06.2023 20:12:03</t>
  </si>
  <si>
    <t>19.06.2023 20:12:05</t>
  </si>
  <si>
    <t>19.06.2023 20:12:06</t>
  </si>
  <si>
    <t>19.06.2023 20:12:28</t>
  </si>
  <si>
    <t>19.06.2023 20:12:30</t>
  </si>
  <si>
    <t>19.06.2023 20:12:31</t>
  </si>
  <si>
    <t>19.06.2023 20:12:33</t>
  </si>
  <si>
    <t>19.06.2023 20:12:34</t>
  </si>
  <si>
    <t>19.06.2023 20:12:36</t>
  </si>
  <si>
    <t>19.06.2023 20:12:55</t>
  </si>
  <si>
    <t>19.06.2023 20:12:57</t>
  </si>
  <si>
    <t>19.06.2023 20:12:58</t>
  </si>
  <si>
    <t>19.06.2023 20:13:31</t>
  </si>
  <si>
    <t>19.06.2023 20:13:33</t>
  </si>
  <si>
    <t>19.06.2023 20:13:34</t>
  </si>
  <si>
    <t>19.06.2023 20:13:35</t>
  </si>
  <si>
    <t>19.06.2023 20:13:37</t>
  </si>
  <si>
    <t>19.06.2023 20:15:05</t>
  </si>
  <si>
    <t>19.06.2023 20:15:07</t>
  </si>
  <si>
    <t>19.06.2023 20:15:08</t>
  </si>
  <si>
    <t>19.06.2023 20:15:10</t>
  </si>
  <si>
    <t>19.06.2023 20:15:11</t>
  </si>
  <si>
    <t>19.06.2023 20:15:14</t>
  </si>
  <si>
    <t>19.06.2023 20:15:23</t>
  </si>
  <si>
    <t>19.06.2023 20:15:26</t>
  </si>
  <si>
    <t>19.06.2023 20:15:28</t>
  </si>
  <si>
    <t>19.06.2023 20:15:31</t>
  </si>
  <si>
    <t>19.06.2023 20:15:32</t>
  </si>
  <si>
    <t>19.06.2023 20:17:41</t>
  </si>
  <si>
    <t>19.06.2023 20:17:44</t>
  </si>
  <si>
    <t>19.06.2023 20:17:46</t>
  </si>
  <si>
    <t>19.06.2023 20:17:49</t>
  </si>
  <si>
    <t>19.06.2023 20:17:50</t>
  </si>
  <si>
    <t>19.06.2023 20:17:52</t>
  </si>
  <si>
    <t>19.06.2023 20:17:53</t>
  </si>
  <si>
    <t>19.06.2023 20:18:11</t>
  </si>
  <si>
    <t>19.06.2023 20:18:13</t>
  </si>
  <si>
    <t>19.06.2023 20:18:14</t>
  </si>
  <si>
    <t>19.06.2023 20:18:17</t>
  </si>
  <si>
    <t>19.06.2023 20:18:19</t>
  </si>
  <si>
    <t>19.06.2023 20:18:20</t>
  </si>
  <si>
    <t>19.06.2023 20:18:22</t>
  </si>
  <si>
    <t>19.06.2023 20:18:23</t>
  </si>
  <si>
    <t>19.06.2023 20:18:25</t>
  </si>
  <si>
    <t>19.06.2023 20:18:26</t>
  </si>
  <si>
    <t>19.06.2023 20:18:28</t>
  </si>
  <si>
    <t>19.06.2023 20:18:32</t>
  </si>
  <si>
    <t>19.06.2023 20:18:34</t>
  </si>
  <si>
    <t>19.06.2023 20:18:35</t>
  </si>
  <si>
    <t>19.06.2023 20:18:37</t>
  </si>
  <si>
    <t>19.06.2023 20:18:40</t>
  </si>
  <si>
    <t>19.06.2023 20:18:41</t>
  </si>
  <si>
    <t>19.06.2023 20:18:43</t>
  </si>
  <si>
    <t>19.06.2023 20:18:44</t>
  </si>
  <si>
    <t>19.06.2023 20:18:46</t>
  </si>
  <si>
    <t>19.06.2023 20:18:47</t>
  </si>
  <si>
    <t>19.06.2023 20:18:49</t>
  </si>
  <si>
    <t>19.06.2023 20:18:50</t>
  </si>
  <si>
    <t>19.06.2023 20:18:52</t>
  </si>
  <si>
    <t>19.06.2023 20:18:53</t>
  </si>
  <si>
    <t>19.06.2023 20:18:55</t>
  </si>
  <si>
    <t>19.06.2023 20:18:56</t>
  </si>
  <si>
    <t>19.06.2023 20:18:57</t>
  </si>
  <si>
    <t>19.06.2023 20:18:58</t>
  </si>
  <si>
    <t>19.06.2023 20:19:00</t>
  </si>
  <si>
    <t>19.06.2023 20:19:01</t>
  </si>
  <si>
    <t>19.06.2023 20:21:04</t>
  </si>
  <si>
    <t>19.06.2023 20:21:06</t>
  </si>
  <si>
    <t>19.06.2023 20:21:07</t>
  </si>
  <si>
    <t>19.06.2023 20:21:08</t>
  </si>
  <si>
    <t>19.06.2023 20:21:10</t>
  </si>
  <si>
    <t>19.06.2023 20:21:11</t>
  </si>
  <si>
    <t>19.06.2023 20:21:13</t>
  </si>
  <si>
    <t>19.06.2023 20:22:13</t>
  </si>
  <si>
    <t>19.06.2023 20:23:07</t>
  </si>
  <si>
    <t>19.06.2023 20:23:10</t>
  </si>
  <si>
    <t>19.06.2023 20:23:11</t>
  </si>
  <si>
    <t>19.06.2023 20:23:13</t>
  </si>
  <si>
    <t>19.06.2023 20:23:14</t>
  </si>
  <si>
    <t>19.06.2023 20:23:16</t>
  </si>
  <si>
    <t>19.06.2023 20:23:17</t>
  </si>
  <si>
    <t>19.06.2023 20:24:31</t>
  </si>
  <si>
    <t>19.06.2023 20:24:32</t>
  </si>
  <si>
    <t>19.06.2023 20:24:34</t>
  </si>
  <si>
    <t>19.06.2023 20:24:35</t>
  </si>
  <si>
    <t>19.06.2023 20:24:37</t>
  </si>
  <si>
    <t>19.06.2023 20:24:38</t>
  </si>
  <si>
    <t>19.06.2023 20:24:40</t>
  </si>
  <si>
    <t>19.06.2023 20:25:08</t>
  </si>
  <si>
    <t>19.06.2023 20:25:10</t>
  </si>
  <si>
    <t>19.06.2023 20:25:11</t>
  </si>
  <si>
    <t>19.06.2023 20:25:13</t>
  </si>
  <si>
    <t>19.06.2023 20:25:14</t>
  </si>
  <si>
    <t>19.06.2023 20:25:16</t>
  </si>
  <si>
    <t>19.06.2023 20:25:21</t>
  </si>
  <si>
    <t>19.06.2023 20:25:23</t>
  </si>
  <si>
    <t>19.06.2023 20:25:24</t>
  </si>
  <si>
    <t>19.06.2023 20:25:26</t>
  </si>
  <si>
    <t>19.06.2023 20:25:27</t>
  </si>
  <si>
    <t>19.06.2023 20:26:44</t>
  </si>
  <si>
    <t>19.06.2023 20:26:45</t>
  </si>
  <si>
    <t>19.06.2023 20:26:48</t>
  </si>
  <si>
    <t>19.06.2023 20:26:50</t>
  </si>
  <si>
    <t>19.06.2023 20:26:51</t>
  </si>
  <si>
    <t>19.06.2023 20:26:53</t>
  </si>
  <si>
    <t>19.06.2023 20:26:54</t>
  </si>
  <si>
    <t>19.06.2023 20:26:56</t>
  </si>
  <si>
    <t>19.06.2023 20:27:23</t>
  </si>
  <si>
    <t>19.06.2023 20:27:24</t>
  </si>
  <si>
    <t>19.06.2023 20:27:26</t>
  </si>
  <si>
    <t>19.06.2023 20:27:27</t>
  </si>
  <si>
    <t>19.06.2023 20:27:29</t>
  </si>
  <si>
    <t>19.06.2023 20:27:32</t>
  </si>
  <si>
    <t>19.06.2023 20:27:33</t>
  </si>
  <si>
    <t>19.06.2023 20:27:35</t>
  </si>
  <si>
    <t>19.06.2023 20:27:36</t>
  </si>
  <si>
    <t>19.06.2023 20:27:37</t>
  </si>
  <si>
    <t>19.06.2023 20:27:39</t>
  </si>
  <si>
    <t>19.06.2023 20:27:40</t>
  </si>
  <si>
    <t>19.06.2023 20:27:42</t>
  </si>
  <si>
    <t>19.06.2023 20:28:28</t>
  </si>
  <si>
    <t>19.06.2023 20:28:30</t>
  </si>
  <si>
    <t>19.06.2023 20:28:31</t>
  </si>
  <si>
    <t>19.06.2023 20:28:33</t>
  </si>
  <si>
    <t>19.06.2023 20:28:34</t>
  </si>
  <si>
    <t>19.06.2023 20:28:36</t>
  </si>
  <si>
    <t>19.06.2023 20:28:58</t>
  </si>
  <si>
    <t>19.06.2023 20:29:00</t>
  </si>
  <si>
    <t>19.06.2023 20:29:01</t>
  </si>
  <si>
    <t>19.06.2023 20:29:03</t>
  </si>
  <si>
    <t>19.06.2023 20:29:04</t>
  </si>
  <si>
    <t>19.06.2023 20:29:06</t>
  </si>
  <si>
    <t>19.06.2023 20:29:10</t>
  </si>
  <si>
    <t>19.06.2023 20:29:12</t>
  </si>
  <si>
    <t>19.06.2023 20:29:13</t>
  </si>
  <si>
    <t>19.06.2023 20:29:15</t>
  </si>
  <si>
    <t>19.06.2023 20:29:16</t>
  </si>
  <si>
    <t>19.06.2023 20:29:19</t>
  </si>
  <si>
    <t>19.06.2023 20:29:21</t>
  </si>
  <si>
    <t>19.06.2023 20:29:31</t>
  </si>
  <si>
    <t>19.06.2023 20:29:33</t>
  </si>
  <si>
    <t>19.06.2023 20:29:34</t>
  </si>
  <si>
    <t>19.06.2023 20:29:36</t>
  </si>
  <si>
    <t>19.06.2023 20:31:01</t>
  </si>
  <si>
    <t>19.06.2023 20:31:03</t>
  </si>
  <si>
    <t>19.06.2023 20:31:04</t>
  </si>
  <si>
    <t>19.06.2023 20:31:06</t>
  </si>
  <si>
    <t>19.06.2023 20:31:07</t>
  </si>
  <si>
    <t>19.06.2023 20:31:10</t>
  </si>
  <si>
    <t>19.06.2023 20:31:31</t>
  </si>
  <si>
    <t>19.06.2023 20:31:33</t>
  </si>
  <si>
    <t>19.06.2023 20:31:34</t>
  </si>
  <si>
    <t>19.06.2023 20:31:36</t>
  </si>
  <si>
    <t>19.06.2023 20:31:37</t>
  </si>
  <si>
    <t>19.06.2023 20:31:39</t>
  </si>
  <si>
    <t>19.06.2023 20:31:40</t>
  </si>
  <si>
    <t>19.06.2023 20:31:42</t>
  </si>
  <si>
    <t>19.06.2023 20:31:43</t>
  </si>
  <si>
    <t>19.06.2023 20:33:06</t>
  </si>
  <si>
    <t>19.06.2023 20:33:07</t>
  </si>
  <si>
    <t>19.06.2023 20:33:09</t>
  </si>
  <si>
    <t>19.06.2023 20:33:10</t>
  </si>
  <si>
    <t>19.06.2023 20:33:12</t>
  </si>
  <si>
    <t>19.06.2023 20:33:13</t>
  </si>
  <si>
    <t>19.06.2023 20:33:15</t>
  </si>
  <si>
    <t>19.06.2023 20:33:16</t>
  </si>
  <si>
    <t>19.06.2023 20:33:21</t>
  </si>
  <si>
    <t>19.06.2023 20:34:07</t>
  </si>
  <si>
    <t>19.06.2023 20:34:09</t>
  </si>
  <si>
    <t>19.06.2023 20:34:10</t>
  </si>
  <si>
    <t>19.06.2023 20:34:12</t>
  </si>
  <si>
    <t>19.06.2023 20:34:13</t>
  </si>
  <si>
    <t>19.06.2023 20:34:15</t>
  </si>
  <si>
    <t>19.06.2023 20:34:16</t>
  </si>
  <si>
    <t>19.06.2023 20:34:18</t>
  </si>
  <si>
    <t>19.06.2023 20:35:40</t>
  </si>
  <si>
    <t>19.06.2023 20:35:41</t>
  </si>
  <si>
    <t>19.06.2023 20:35:43</t>
  </si>
  <si>
    <t>19.06.2023 20:35:44</t>
  </si>
  <si>
    <t>19.06.2023 20:35:46</t>
  </si>
  <si>
    <t>19.06.2023 20:35:47</t>
  </si>
  <si>
    <t>19.06.2023 20:35:49</t>
  </si>
  <si>
    <t>19.06.2023 20:35:50</t>
  </si>
  <si>
    <t>19.06.2023 20:38:11</t>
  </si>
  <si>
    <t>19.06.2023 20:38:13</t>
  </si>
  <si>
    <t>19.06.2023 20:38:14</t>
  </si>
  <si>
    <t>19.06.2023 20:38:16</t>
  </si>
  <si>
    <t>19.06.2023 20:38:17</t>
  </si>
  <si>
    <t>19.06.2023 20:38:19</t>
  </si>
  <si>
    <t>19.06.2023 20:38:44</t>
  </si>
  <si>
    <t>19.06.2023 20:38:46</t>
  </si>
  <si>
    <t>19.06.2023 20:38:47</t>
  </si>
  <si>
    <t>19.06.2023 20:38:49</t>
  </si>
  <si>
    <t>19.06.2023 20:38:50</t>
  </si>
  <si>
    <t>19.06.2023 20:38:52</t>
  </si>
  <si>
    <t>19.06.2023 20:38:53</t>
  </si>
  <si>
    <t>19.06.2023 20:38:56</t>
  </si>
  <si>
    <t>19.06.2023 20:39:07</t>
  </si>
  <si>
    <t>19.06.2023 20:39:08</t>
  </si>
  <si>
    <t>19.06.2023 20:39:10</t>
  </si>
  <si>
    <t>19.06.2023 20:39:11</t>
  </si>
  <si>
    <t>19.06.2023 20:39:13</t>
  </si>
  <si>
    <t>19.06.2023 20:39:14</t>
  </si>
  <si>
    <t>19.06.2023 20:39:35</t>
  </si>
  <si>
    <t>19.06.2023 20:39:37</t>
  </si>
  <si>
    <t>19.06.2023 20:39:38</t>
  </si>
  <si>
    <t>19.06.2023 20:39:40</t>
  </si>
  <si>
    <t>19.06.2023 20:39:41</t>
  </si>
  <si>
    <t>19.06.2023 20:39:43</t>
  </si>
  <si>
    <t>19.06.2023 20:39:44</t>
  </si>
  <si>
    <t>19.06.2023 20:39:53</t>
  </si>
  <si>
    <t>19.06.2023 20:39:55</t>
  </si>
  <si>
    <t>19.06.2023 20:39:56</t>
  </si>
  <si>
    <t>19.06.2023 20:39:59</t>
  </si>
  <si>
    <t>19.06.2023 20:40:01</t>
  </si>
  <si>
    <t>19.06.2023 20:40:04</t>
  </si>
  <si>
    <t>19.06.2023 20:41:49</t>
  </si>
  <si>
    <t>19.06.2023 20:41:50</t>
  </si>
  <si>
    <t>19.06.2023 20:41:52</t>
  </si>
  <si>
    <t>19.06.2023 20:41:53</t>
  </si>
  <si>
    <t>19.06.2023 20:41:55</t>
  </si>
  <si>
    <t>19.06.2023 20:41:56</t>
  </si>
  <si>
    <t>19.06.2023 20:47:11</t>
  </si>
  <si>
    <t>19.06.2023 20:47:13</t>
  </si>
  <si>
    <t>19.06.2023 20:47:14</t>
  </si>
  <si>
    <t>19.06.2023 20:47:16</t>
  </si>
  <si>
    <t>19.06.2023 20:47:17</t>
  </si>
  <si>
    <t>19.06.2023 20:47:19</t>
  </si>
  <si>
    <t>19.06.2023 20:47:20</t>
  </si>
  <si>
    <t>19.06.2023 20:52:11</t>
  </si>
  <si>
    <t>19.06.2023 20:52:13</t>
  </si>
  <si>
    <t>19.06.2023 20:52:16</t>
  </si>
  <si>
    <t>19.06.2023 20:52:17</t>
  </si>
  <si>
    <t>19.06.2023 20:52:19</t>
  </si>
  <si>
    <t>19.06.2023 20:52:34</t>
  </si>
  <si>
    <t>19.06.2023 20:52:35</t>
  </si>
  <si>
    <t>19.06.2023 20:52:37</t>
  </si>
  <si>
    <t>19.06.2023 20:52:38</t>
  </si>
  <si>
    <t>19.06.2023 20:52:40</t>
  </si>
  <si>
    <t>19.06.2023 20:52:41</t>
  </si>
  <si>
    <t>19.06.2023 20:55:26</t>
  </si>
  <si>
    <t>19.06.2023 20:55:27</t>
  </si>
  <si>
    <t>19.06.2023 20:55:29</t>
  </si>
  <si>
    <t>19.06.2023 20:55:30</t>
  </si>
  <si>
    <t>19.06.2023 20:55:32</t>
  </si>
  <si>
    <t>19.06.2023 20:55:33</t>
  </si>
  <si>
    <t>19.06.2023 20:55:35</t>
  </si>
  <si>
    <t>19.06.2023 20:57:30</t>
  </si>
  <si>
    <t>19.06.2023 20:57:32</t>
  </si>
  <si>
    <t>19.06.2023 20:57:33</t>
  </si>
  <si>
    <t>19.06.2023 20:57:35</t>
  </si>
  <si>
    <t>19.06.2023 20:57:36</t>
  </si>
  <si>
    <t>19.06.2023 20:57:38</t>
  </si>
  <si>
    <t>19.06.2023 20:57:39</t>
  </si>
  <si>
    <t>19.06.2023 20:57:54</t>
  </si>
  <si>
    <t>19.06.2023 20:57:56</t>
  </si>
  <si>
    <t>19.06.2023 20:57:57</t>
  </si>
  <si>
    <t>19.06.2023 20:57:59</t>
  </si>
  <si>
    <t>19.06.2023 20:58:00</t>
  </si>
  <si>
    <t>19.06.2023 20:58:02</t>
  </si>
  <si>
    <t>19.06.2023 20:59:56</t>
  </si>
  <si>
    <t>19.06.2023 20:59:57</t>
  </si>
  <si>
    <t>19.06.2023 20:59:59</t>
  </si>
  <si>
    <t>19.06.2023 21:00:00</t>
  </si>
  <si>
    <t>19.06.2023 21:00:02</t>
  </si>
  <si>
    <t>19.06.2023 21:00:03</t>
  </si>
  <si>
    <t>19.06.2023 21:00:05</t>
  </si>
  <si>
    <t>19.06.2023 21:00:06</t>
  </si>
  <si>
    <t>19.06.2023 21:00:08</t>
  </si>
  <si>
    <t>19.06.2023 21:00:21</t>
  </si>
  <si>
    <t>19.06.2023 21:00:23</t>
  </si>
  <si>
    <t>19.06.2023 21:00:24</t>
  </si>
  <si>
    <t>19.06.2023 21:00:26</t>
  </si>
  <si>
    <t>19.06.2023 21:00:27</t>
  </si>
  <si>
    <t>19.06.2023 21:00:29</t>
  </si>
  <si>
    <t>19.06.2023 21:03:15</t>
  </si>
  <si>
    <t>19.06.2023 21:03:17</t>
  </si>
  <si>
    <t>19.06.2023 21:03:18</t>
  </si>
  <si>
    <t>19.06.2023 21:03:20</t>
  </si>
  <si>
    <t>19.06.2023 21:03:21</t>
  </si>
  <si>
    <t>19.06.2023 21:03:23</t>
  </si>
  <si>
    <t>19.06.2023 21:03:24</t>
  </si>
  <si>
    <t>19.06.2023 21:03:42</t>
  </si>
  <si>
    <t>19.06.2023 21:03:44</t>
  </si>
  <si>
    <t>19.06.2023 21:03:45</t>
  </si>
  <si>
    <t>19.06.2023 21:03:47</t>
  </si>
  <si>
    <t>19.06.2023 21:03:48</t>
  </si>
  <si>
    <t>19.06.2023 21:03:50</t>
  </si>
  <si>
    <t>19.06.2023 21:03:53</t>
  </si>
  <si>
    <t>19.06.2023 21:05:26</t>
  </si>
  <si>
    <t>19.06.2023 21:05:27</t>
  </si>
  <si>
    <t>19.06.2023 21:05:30</t>
  </si>
  <si>
    <t>19.06.2023 21:05:32</t>
  </si>
  <si>
    <t>19.06.2023 21:05:33</t>
  </si>
  <si>
    <t>19.06.2023 21:05:35</t>
  </si>
  <si>
    <t>19.06.2023 21:05:36</t>
  </si>
  <si>
    <t>19.06.2023 21:05:38</t>
  </si>
  <si>
    <t>19.06.2023 21:05:39</t>
  </si>
  <si>
    <t>19.06.2023 21:06:54</t>
  </si>
  <si>
    <t>19.06.2023 21:06:56</t>
  </si>
  <si>
    <t>19.06.2023 21:06:59</t>
  </si>
  <si>
    <t>19.06.2023 21:07:00</t>
  </si>
  <si>
    <t>19.06.2023 21:07:02</t>
  </si>
  <si>
    <t>19.06.2023 21:07:03</t>
  </si>
  <si>
    <t>19.06.2023 21:10:12</t>
  </si>
  <si>
    <t>19.06.2023 21:10:15</t>
  </si>
  <si>
    <t>19.06.2023 21:10:17</t>
  </si>
  <si>
    <t>19.06.2023 21:10:18</t>
  </si>
  <si>
    <t>19.06.2023 21:10:20</t>
  </si>
  <si>
    <t>19.06.2023 21:10:21</t>
  </si>
  <si>
    <t>19.06.2023 21:10:23</t>
  </si>
  <si>
    <t>19.06.2023 21:11:39</t>
  </si>
  <si>
    <t>19.06.2023 21:11:41</t>
  </si>
  <si>
    <t>19.06.2023 21:11:42</t>
  </si>
  <si>
    <t>19.06.2023 21:11:44</t>
  </si>
  <si>
    <t>19.06.2023 21:11:45</t>
  </si>
  <si>
    <t>19.06.2023 21:12:51</t>
  </si>
  <si>
    <t>19.06.2023 21:12:54</t>
  </si>
  <si>
    <t>19.06.2023 21:13:06</t>
  </si>
  <si>
    <t>19.06.2023 21:13:08</t>
  </si>
  <si>
    <t>19.06.2023 21:13:09</t>
  </si>
  <si>
    <t>19.06.2023 21:13:11</t>
  </si>
  <si>
    <t>19.06.2023 21:13:12</t>
  </si>
  <si>
    <t>19.06.2023 21:13:14</t>
  </si>
  <si>
    <t>19.06.2023 21:13:15</t>
  </si>
  <si>
    <t>19.06.2023 21:13:17</t>
  </si>
  <si>
    <t>19.06.2023 21:18:50</t>
  </si>
  <si>
    <t>19.06.2023 21:18:51</t>
  </si>
  <si>
    <t>19.06.2023 21:18:53</t>
  </si>
  <si>
    <t>19.06.2023 21:18:54</t>
  </si>
  <si>
    <t>19.06.2023 21:18:56</t>
  </si>
  <si>
    <t>19.06.2023 21:18:57</t>
  </si>
  <si>
    <t>19.06.2023 21:18:59</t>
  </si>
  <si>
    <t>19.06.2023 21:19:41</t>
  </si>
  <si>
    <t>19.06.2023 21:19:42</t>
  </si>
  <si>
    <t>19.06.2023 21:19:44</t>
  </si>
  <si>
    <t>19.06.2023 21:19:45</t>
  </si>
  <si>
    <t>19.06.2023 21:19:47</t>
  </si>
  <si>
    <t>19.06.2023 21:19:48</t>
  </si>
  <si>
    <t>19.06.2023 21:20:26</t>
  </si>
  <si>
    <t>19.06.2023 21:20:27</t>
  </si>
  <si>
    <t>19.06.2023 21:20:29</t>
  </si>
  <si>
    <t>19.06.2023 21:20:30</t>
  </si>
  <si>
    <t>19.06.2023 21:20:32</t>
  </si>
  <si>
    <t>19.06.2023 21:20:33</t>
  </si>
  <si>
    <t>19.06.2023 21:20:35</t>
  </si>
  <si>
    <t>19.06.2023 21:20:54</t>
  </si>
  <si>
    <t>19.06.2023 21:20:56</t>
  </si>
  <si>
    <t>19.06.2023 21:20:57</t>
  </si>
  <si>
    <t>19.06.2023 21:20:59</t>
  </si>
  <si>
    <t>19.06.2023 21:21:00</t>
  </si>
  <si>
    <t>19.06.2023 21:21:02</t>
  </si>
  <si>
    <t>19.06.2023 21:21:03</t>
  </si>
  <si>
    <t>19.06.2023 21:25:15</t>
  </si>
  <si>
    <t>19.06.2023 21:25:17</t>
  </si>
  <si>
    <t>19.06.2023 21:25:18</t>
  </si>
  <si>
    <t>19.06.2023 21:25:20</t>
  </si>
  <si>
    <t>19.06.2023 21:25:23</t>
  </si>
  <si>
    <t>19.06.2023 21:25:24</t>
  </si>
  <si>
    <t>19.06.2023 21:25:48</t>
  </si>
  <si>
    <t>19.06.2023 21:25:50</t>
  </si>
  <si>
    <t>19.06.2023 21:28:26</t>
  </si>
  <si>
    <t>19.06.2023 21:28:27</t>
  </si>
  <si>
    <t>19.06.2023 21:28:29</t>
  </si>
  <si>
    <t>19.06.2023 21:28:30</t>
  </si>
  <si>
    <t>19.06.2023 21:28:39</t>
  </si>
  <si>
    <t>19.06.2023 21:28:41</t>
  </si>
  <si>
    <t>19.06.2023 21:28:44</t>
  </si>
  <si>
    <t>19.06.2023 21:28:45</t>
  </si>
  <si>
    <t>19.06.2023 21:28:47</t>
  </si>
  <si>
    <t>19.06.2023 21:28:48</t>
  </si>
  <si>
    <t>19.06.2023 21:29:09</t>
  </si>
  <si>
    <t>19.06.2023 21:29:11</t>
  </si>
  <si>
    <t>19.06.2023 21:29:14</t>
  </si>
  <si>
    <t>19.06.2023 21:29:17</t>
  </si>
  <si>
    <t>19.06.2023 21:29:18</t>
  </si>
  <si>
    <t>19.06.2023 21:29:20</t>
  </si>
  <si>
    <t>19.06.2023 21:29:21</t>
  </si>
  <si>
    <t>19.06.2023 21:31:03</t>
  </si>
  <si>
    <t>19.06.2023 21:31:05</t>
  </si>
  <si>
    <t>19.06.2023 21:31:06</t>
  </si>
  <si>
    <t>19.06.2023 21:31:08</t>
  </si>
  <si>
    <t>19.06.2023 21:31:09</t>
  </si>
  <si>
    <t>19.06.2023 21:31:11</t>
  </si>
  <si>
    <t>19.06.2023 21:31:12</t>
  </si>
  <si>
    <t>19.06.2023 21:31:14</t>
  </si>
  <si>
    <t>19.06.2023 21:31:41</t>
  </si>
  <si>
    <t>19.06.2023 21:31:42</t>
  </si>
  <si>
    <t>19.06.2023 21:31:44</t>
  </si>
  <si>
    <t>19.06.2023 21:31:45</t>
  </si>
  <si>
    <t>19.06.2023 21:31:47</t>
  </si>
  <si>
    <t>19.06.2023 21:31:48</t>
  </si>
  <si>
    <t>19.06.2023 21:31:50</t>
  </si>
  <si>
    <t>19.06.2023 21:33:54</t>
  </si>
  <si>
    <t>19.06.2023 21:33:56</t>
  </si>
  <si>
    <t>19.06.2023 21:33:57</t>
  </si>
  <si>
    <t>19.06.2023 21:33:59</t>
  </si>
  <si>
    <t>19.06.2023 21:34:00</t>
  </si>
  <si>
    <t>19.06.2023 21:35:12</t>
  </si>
  <si>
    <t>19.06.2023 21:35:14</t>
  </si>
  <si>
    <t>19.06.2023 21:35:15</t>
  </si>
  <si>
    <t>19.06.2023 21:35:17</t>
  </si>
  <si>
    <t>19.06.2023 21:36:48</t>
  </si>
  <si>
    <t>19.06.2023 21:36:53</t>
  </si>
  <si>
    <t>19.06.2023 21:36:54</t>
  </si>
  <si>
    <t>19.06.2023 21:36:57</t>
  </si>
  <si>
    <t>19.06.2023 21:37:05</t>
  </si>
  <si>
    <t>19.06.2023 21:37:06</t>
  </si>
  <si>
    <t>19.06.2023 21:37:08</t>
  </si>
  <si>
    <t>19.06.2023 21:37:09</t>
  </si>
  <si>
    <t>19.06.2023 21:37:11</t>
  </si>
  <si>
    <t>19.06.2023 21:37:12</t>
  </si>
  <si>
    <t>19.06.2023 21:42:02</t>
  </si>
  <si>
    <t>19.06.2023 21:42:03</t>
  </si>
  <si>
    <t>19.06.2023 21:42:05</t>
  </si>
  <si>
    <t>19.06.2023 21:42:06</t>
  </si>
  <si>
    <t>19.06.2023 21:42:08</t>
  </si>
  <si>
    <t>19.06.2023 21:42:09</t>
  </si>
  <si>
    <t>19.06.2023 21:42:11</t>
  </si>
  <si>
    <t>19.06.2023 21:42:12</t>
  </si>
  <si>
    <t>19.06.2023 21:44:56</t>
  </si>
  <si>
    <t>19.06.2023 21:44:57</t>
  </si>
  <si>
    <t>19.06.2023 21:44:59</t>
  </si>
  <si>
    <t>19.06.2023 21:45:00</t>
  </si>
  <si>
    <t>19.06.2023 21:45:02</t>
  </si>
  <si>
    <t>19.06.2023 21:45:03</t>
  </si>
  <si>
    <t>19.06.2023 21:46:02</t>
  </si>
  <si>
    <t>19.06.2023 21:46:03</t>
  </si>
  <si>
    <t>19.06.2023 21:46:05</t>
  </si>
  <si>
    <t>19.06.2023 21:46:06</t>
  </si>
  <si>
    <t>19.06.2023 21:46:48</t>
  </si>
  <si>
    <t>19.06.2023 21:46:50</t>
  </si>
  <si>
    <t>19.06.2023 21:46:54</t>
  </si>
  <si>
    <t>19.06.2023 21:46:56</t>
  </si>
  <si>
    <t>19.06.2023 21:46:57</t>
  </si>
  <si>
    <t>19.06.2023 21:46:59</t>
  </si>
  <si>
    <t>19.06.2023 21:47:02</t>
  </si>
  <si>
    <t>19.06.2023 21:47:53</t>
  </si>
  <si>
    <t>19.06.2023 21:47:54</t>
  </si>
  <si>
    <t>19.06.2023 21:47:56</t>
  </si>
  <si>
    <t>19.06.2023 21:47:57</t>
  </si>
  <si>
    <t>19.06.2023 21:48:00</t>
  </si>
  <si>
    <t>19.06.2023 21:48:02</t>
  </si>
  <si>
    <t>19.06.2023 21:48:03</t>
  </si>
  <si>
    <t>19.06.2023 21:48:38</t>
  </si>
  <si>
    <t>19.06.2023 21:48:39</t>
  </si>
  <si>
    <t>19.06.2023 21:48:41</t>
  </si>
  <si>
    <t>19.06.2023 21:48:42</t>
  </si>
  <si>
    <t>19.06.2023 21:48:44</t>
  </si>
  <si>
    <t>19.06.2023 21:48:45</t>
  </si>
  <si>
    <t>19.06.2023 21:48:47</t>
  </si>
  <si>
    <t>19.06.2023 21:51:03</t>
  </si>
  <si>
    <t>19.06.2023 21:51:05</t>
  </si>
  <si>
    <t>19.06.2023 21:51:08</t>
  </si>
  <si>
    <t>19.06.2023 21:51:09</t>
  </si>
  <si>
    <t>19.06.2023 21:52:59</t>
  </si>
  <si>
    <t>19.06.2023 21:53:00</t>
  </si>
  <si>
    <t>19.06.2023 21:53:02</t>
  </si>
  <si>
    <t>19.06.2023 21:53:03</t>
  </si>
  <si>
    <t>19.06.2023 21:53:05</t>
  </si>
  <si>
    <t>19.06.2023 21:53:21</t>
  </si>
  <si>
    <t>19.06.2023 21:53:23</t>
  </si>
  <si>
    <t>19.06.2023 21:53:24</t>
  </si>
  <si>
    <t>19.06.2023 21:53:26</t>
  </si>
  <si>
    <t>19.06.2023 21:53:27</t>
  </si>
  <si>
    <t>19.06.2023 21:53:29</t>
  </si>
  <si>
    <t>19.06.2023 21:53:30</t>
  </si>
  <si>
    <t>19.06.2023 21:53:32</t>
  </si>
  <si>
    <t>19.06.2023 21:54:20</t>
  </si>
  <si>
    <t>19.06.2023 21:54:21</t>
  </si>
  <si>
    <t>19.06.2023 21:54:23</t>
  </si>
  <si>
    <t>19.06.2023 21:54:26</t>
  </si>
  <si>
    <t>19.06.2023 21:54:27</t>
  </si>
  <si>
    <t>19.06.2023 21:54:29</t>
  </si>
  <si>
    <t>19.06.2023 21:54:30</t>
  </si>
  <si>
    <t>19.06.2023 21:54:32</t>
  </si>
  <si>
    <t>19.06.2023 21:54:47</t>
  </si>
  <si>
    <t>19.06.2023 21:54:48</t>
  </si>
  <si>
    <t>19.06.2023 21:54:50</t>
  </si>
  <si>
    <t>19.06.2023 21:54:51</t>
  </si>
  <si>
    <t>19.06.2023 21:54:53</t>
  </si>
  <si>
    <t>19.06.2023 21:54:54</t>
  </si>
  <si>
    <t>19.06.2023 21:56:29</t>
  </si>
  <si>
    <t>19.06.2023 21:56:30</t>
  </si>
  <si>
    <t>19.06.2023 21:56:32</t>
  </si>
  <si>
    <t>19.06.2023 22:16:44</t>
  </si>
  <si>
    <t>19.06.2023 22:16:45</t>
  </si>
  <si>
    <t>19.06.2023 22:16:47</t>
  </si>
  <si>
    <t>19.06.2023 22:16:48</t>
  </si>
  <si>
    <t>19.06.2023 22:16:50</t>
  </si>
  <si>
    <t>19.06.2023 22:16:51</t>
  </si>
  <si>
    <t>19.06.2023 22:17:53</t>
  </si>
  <si>
    <t>19.06.2023 22:17:54</t>
  </si>
  <si>
    <t>19.06.2023 22:17:56</t>
  </si>
  <si>
    <t>19.06.2023 22:17:57</t>
  </si>
  <si>
    <t>19.06.2023 22:17:59</t>
  </si>
  <si>
    <t>19.06.2023 22:18:00</t>
  </si>
  <si>
    <t>19.06.2023 22:30:47</t>
  </si>
  <si>
    <t>19.06.2023 22:30:50</t>
  </si>
  <si>
    <t>19.06.2023 22:30:51</t>
  </si>
  <si>
    <t>19.06.2023 22:30:54</t>
  </si>
  <si>
    <t>19.06.2023 22:32:58</t>
  </si>
  <si>
    <t>19.06.2023 22:33:00</t>
  </si>
  <si>
    <t>19.06.2023 22:33:01</t>
  </si>
  <si>
    <t>19.06.2023 22:33:03</t>
  </si>
  <si>
    <t>19.06.2023 22:33:04</t>
  </si>
  <si>
    <t>19.06.2023 22:33:06</t>
  </si>
  <si>
    <t>19.06.2023 22:41:58</t>
  </si>
  <si>
    <t>19.06.2023 22:42:00</t>
  </si>
  <si>
    <t>19.06.2023 22:42:01</t>
  </si>
  <si>
    <t>19.06.2023 22:42:03</t>
  </si>
  <si>
    <t>19.06.2023 22:42:04</t>
  </si>
  <si>
    <t>19.06.2023 22:42:06</t>
  </si>
  <si>
    <t>19.06.2023 22:42:07</t>
  </si>
  <si>
    <t>19.06.2023 22:42:09</t>
  </si>
  <si>
    <t>19.06.2023 22:42:10</t>
  </si>
  <si>
    <t>19.06.2023 22:42:12</t>
  </si>
  <si>
    <t>19.06.2023 22:53:30</t>
  </si>
  <si>
    <t>19.06.2023 22:53:31</t>
  </si>
  <si>
    <t>19.06.2023 22:53:33</t>
  </si>
  <si>
    <t>19.06.2023 22:53:34</t>
  </si>
  <si>
    <t>19.06.2023 22:53:36</t>
  </si>
  <si>
    <t>19.06.2023 22:53:37</t>
  </si>
  <si>
    <t>19.06.2023 22:53:39</t>
  </si>
  <si>
    <t>19.06.2023 22:58:42</t>
  </si>
  <si>
    <t>19.06.2023 22:58:43</t>
  </si>
  <si>
    <t>19.06.2023 22:58:45</t>
  </si>
  <si>
    <t>19.06.2023 22:58:48</t>
  </si>
  <si>
    <t>19.06.2023 23:10:40</t>
  </si>
  <si>
    <t>19.06.2023 23:10:42</t>
  </si>
  <si>
    <t>19.06.2023 23:10:45</t>
  </si>
  <si>
    <t>19.06.2023 23:10:46</t>
  </si>
  <si>
    <t>19.06.2023 23:10:48</t>
  </si>
  <si>
    <t>19.06.2023 23:10:49</t>
  </si>
  <si>
    <t>19.06.2023 23:53:22</t>
  </si>
  <si>
    <t>19.06.2023 23:53:24</t>
  </si>
  <si>
    <t>19.06.2023 23:53:25</t>
  </si>
  <si>
    <t>19.06.2023 23:53:27</t>
  </si>
  <si>
    <t>20.06.2023 00:00:13</t>
  </si>
  <si>
    <t>20.06.2023 00:00:15</t>
  </si>
  <si>
    <t>20.06.2023 00:00:16</t>
  </si>
  <si>
    <t>20.06.2023 00:00:18</t>
  </si>
  <si>
    <t>20.06.2023 00:00:19</t>
  </si>
  <si>
    <t>20.06.2023 00:00:21</t>
  </si>
  <si>
    <t>20.06.2023 00:00:22</t>
  </si>
  <si>
    <t>20.06.2023 00:48:30</t>
  </si>
  <si>
    <t>20.06.2023 00:51:00</t>
  </si>
  <si>
    <t>20.06.2023 00:51:01</t>
  </si>
  <si>
    <t>20.06.2023 00:51:03</t>
  </si>
  <si>
    <t>20.06.2023 00:51:04</t>
  </si>
  <si>
    <t>20.06.2023 01:12:18</t>
  </si>
  <si>
    <t>20.06.2023 01:12:21</t>
  </si>
  <si>
    <t>20.06.2023 01:12:22</t>
  </si>
  <si>
    <t>20.06.2023 01:12:24</t>
  </si>
  <si>
    <t>20.06.2023 01:12:25</t>
  </si>
  <si>
    <t>20.06.2023 01:12:27</t>
  </si>
  <si>
    <t>20.06.2023 01:51:42</t>
  </si>
  <si>
    <t>20.06.2023 02:16:12</t>
  </si>
  <si>
    <t>20.06.2023 02:16:13</t>
  </si>
  <si>
    <t>20.06.2023 02:16:18</t>
  </si>
  <si>
    <t>20.06.2023 03:31:46</t>
  </si>
  <si>
    <t>20.06.2023 03:31:48</t>
  </si>
  <si>
    <t>20.06.2023 03:31:54</t>
  </si>
  <si>
    <t>20.06.2023 03:31:55</t>
  </si>
  <si>
    <t>20.06.2023 03:31:57</t>
  </si>
  <si>
    <t>20.06.2023 03:41:37</t>
  </si>
  <si>
    <t>20.06.2023 03:41:39</t>
  </si>
  <si>
    <t>20.06.2023 03:41:40</t>
  </si>
  <si>
    <t>20.06.2023 03:41:42</t>
  </si>
  <si>
    <t>20.06.2023 03:41:43</t>
  </si>
  <si>
    <t>20.06.2023 03:54:48</t>
  </si>
  <si>
    <t>20.06.2023 03:54:49</t>
  </si>
  <si>
    <t>20.06.2023 03:54:51</t>
  </si>
  <si>
    <t>20.06.2023 03:54:52</t>
  </si>
  <si>
    <t>20.06.2023 03:54:54</t>
  </si>
  <si>
    <t>20.06.2023 03:54:55</t>
  </si>
  <si>
    <t>20.06.2023 04:11:18</t>
  </si>
  <si>
    <t>20.06.2023 04:11:22</t>
  </si>
  <si>
    <t>20.06.2023 04:11:24</t>
  </si>
  <si>
    <t>20.06.2023 04:11:27</t>
  </si>
  <si>
    <t>20.06.2023 04:11:28</t>
  </si>
  <si>
    <t>20.06.2023 04:11:30</t>
  </si>
  <si>
    <t>20.06.2023 04:11:31</t>
  </si>
  <si>
    <t>20.06.2023 04:25:34</t>
  </si>
  <si>
    <t>20.06.2023 04:25:39</t>
  </si>
  <si>
    <t>20.06.2023 04:25:40</t>
  </si>
  <si>
    <t>20.06.2023 04:25:42</t>
  </si>
  <si>
    <t>20.06.2023 04:25:43</t>
  </si>
  <si>
    <t>20.06.2023 04:26:48</t>
  </si>
  <si>
    <t>20.06.2023 04:26:49</t>
  </si>
  <si>
    <t>20.06.2023 04:26:52</t>
  </si>
  <si>
    <t>20.06.2023 04:26:54</t>
  </si>
  <si>
    <t>20.06.2023 04:26:55</t>
  </si>
  <si>
    <t>20.06.2023 04:26:57</t>
  </si>
  <si>
    <t>20.06.2023 04:45:12</t>
  </si>
  <si>
    <t>20.06.2023 04:45:13</t>
  </si>
  <si>
    <t>20.06.2023 04:45:16</t>
  </si>
  <si>
    <t>20.06.2023 04:45:18</t>
  </si>
  <si>
    <t>20.06.2023 04:45:19</t>
  </si>
  <si>
    <t>20.06.2023 04:45:21</t>
  </si>
  <si>
    <t>20.06.2023 04:45:22</t>
  </si>
  <si>
    <t>20.06.2023 04:52:04</t>
  </si>
  <si>
    <t>20.06.2023 04:52:06</t>
  </si>
  <si>
    <t>20.06.2023 04:52:07</t>
  </si>
  <si>
    <t>20.06.2023 04:52:09</t>
  </si>
  <si>
    <t>20.06.2023 04:52:10</t>
  </si>
  <si>
    <t>20.06.2023 04:52:12</t>
  </si>
  <si>
    <t>20.06.2023 04:57:00</t>
  </si>
  <si>
    <t>20.06.2023 04:57:01</t>
  </si>
  <si>
    <t>20.06.2023 04:57:03</t>
  </si>
  <si>
    <t>20.06.2023 04:57:04</t>
  </si>
  <si>
    <t>20.06.2023 04:57:55</t>
  </si>
  <si>
    <t>20.06.2023 04:57:57</t>
  </si>
  <si>
    <t>20.06.2023 04:58:01</t>
  </si>
  <si>
    <t>20.06.2023 04:58:03</t>
  </si>
  <si>
    <t>20.06.2023 04:58:04</t>
  </si>
  <si>
    <t>20.06.2023 05:00:07</t>
  </si>
  <si>
    <t>20.06.2023 05:00:09</t>
  </si>
  <si>
    <t>20.06.2023 05:00:10</t>
  </si>
  <si>
    <t>20.06.2023 05:00:12</t>
  </si>
  <si>
    <t>20.06.2023 05:00:13</t>
  </si>
  <si>
    <t>20.06.2023 05:00:15</t>
  </si>
  <si>
    <t>20.06.2023 05:00:16</t>
  </si>
  <si>
    <t>20.06.2023 05:00:18</t>
  </si>
  <si>
    <t>20.06.2023 05:01:40</t>
  </si>
  <si>
    <t>20.06.2023 05:01:45</t>
  </si>
  <si>
    <t>20.06.2023 05:01:46</t>
  </si>
  <si>
    <t>20.06.2023 05:01:48</t>
  </si>
  <si>
    <t>20.06.2023 05:01:49</t>
  </si>
  <si>
    <t>20.06.2023 05:01:51</t>
  </si>
  <si>
    <t>20.06.2023 05:01:52</t>
  </si>
  <si>
    <t>20.06.2023 05:01:54</t>
  </si>
  <si>
    <t>20.06.2023 05:01:57</t>
  </si>
  <si>
    <t>20.06.2023 05:03:25</t>
  </si>
  <si>
    <t>20.06.2023 05:03:27</t>
  </si>
  <si>
    <t>20.06.2023 05:03:28</t>
  </si>
  <si>
    <t>20.06.2023 05:03:30</t>
  </si>
  <si>
    <t>20.06.2023 05:03:31</t>
  </si>
  <si>
    <t>20.06.2023 05:03:33</t>
  </si>
  <si>
    <t>20.06.2023 05:05:18</t>
  </si>
  <si>
    <t>20.06.2023 05:05:19</t>
  </si>
  <si>
    <t>20.06.2023 05:05:21</t>
  </si>
  <si>
    <t>20.06.2023 05:05:22</t>
  </si>
  <si>
    <t>20.06.2023 05:05:24</t>
  </si>
  <si>
    <t>20.06.2023 05:05:25</t>
  </si>
  <si>
    <t>20.06.2023 05:05:27</t>
  </si>
  <si>
    <t>20.06.2023 05:05:39</t>
  </si>
  <si>
    <t>20.06.2023 05:16:28</t>
  </si>
  <si>
    <t>20.06.2023 05:16:33</t>
  </si>
  <si>
    <t>20.06.2023 05:16:34</t>
  </si>
  <si>
    <t>20.06.2023 05:16:36</t>
  </si>
  <si>
    <t>20.06.2023 05:16:37</t>
  </si>
  <si>
    <t>20.06.2023 05:16:39</t>
  </si>
  <si>
    <t>20.06.2023 05:16:40</t>
  </si>
  <si>
    <t>20.06.2023 05:16:42</t>
  </si>
  <si>
    <t>20.06.2023 05:19:51</t>
  </si>
  <si>
    <t>20.06.2023 05:19:55</t>
  </si>
  <si>
    <t>20.06.2023 05:19:57</t>
  </si>
  <si>
    <t>20.06.2023 05:19:58</t>
  </si>
  <si>
    <t>20.06.2023 05:20:00</t>
  </si>
  <si>
    <t>20.06.2023 05:23:03</t>
  </si>
  <si>
    <t>20.06.2023 05:23:04</t>
  </si>
  <si>
    <t>20.06.2023 05:23:06</t>
  </si>
  <si>
    <t>20.06.2023 05:23:07</t>
  </si>
  <si>
    <t>20.06.2023 05:24:36</t>
  </si>
  <si>
    <t>20.06.2023 05:24:39</t>
  </si>
  <si>
    <t>20.06.2023 05:24:40</t>
  </si>
  <si>
    <t>20.06.2023 05:24:42</t>
  </si>
  <si>
    <t>20.06.2023 05:24:43</t>
  </si>
  <si>
    <t>20.06.2023 05:24:45</t>
  </si>
  <si>
    <t>20.06.2023 05:25:16</t>
  </si>
  <si>
    <t>20.06.2023 05:25:19</t>
  </si>
  <si>
    <t>20.06.2023 05:25:21</t>
  </si>
  <si>
    <t>20.06.2023 05:25:22</t>
  </si>
  <si>
    <t>20.06.2023 05:25:25</t>
  </si>
  <si>
    <t>20.06.2023 05:34:06</t>
  </si>
  <si>
    <t>20.06.2023 05:34:07</t>
  </si>
  <si>
    <t>20.06.2023 05:34:10</t>
  </si>
  <si>
    <t>20.06.2023 05:34:12</t>
  </si>
  <si>
    <t>20.06.2023 05:34:13</t>
  </si>
  <si>
    <t>20.06.2023 05:39:07</t>
  </si>
  <si>
    <t>20.06.2023 05:39:09</t>
  </si>
  <si>
    <t>20.06.2023 05:39:13</t>
  </si>
  <si>
    <t>20.06.2023 05:39:15</t>
  </si>
  <si>
    <t>20.06.2023 05:39:16</t>
  </si>
  <si>
    <t>20.06.2023 05:39:18</t>
  </si>
  <si>
    <t>20.06.2023 05:39:19</t>
  </si>
  <si>
    <t>20.06.2023 05:40:10</t>
  </si>
  <si>
    <t>20.06.2023 05:40:12</t>
  </si>
  <si>
    <t>20.06.2023 05:40:13</t>
  </si>
  <si>
    <t>20.06.2023 05:40:15</t>
  </si>
  <si>
    <t>20.06.2023 05:40:16</t>
  </si>
  <si>
    <t>20.06.2023 05:40:18</t>
  </si>
  <si>
    <t>20.06.2023 05:40:19</t>
  </si>
  <si>
    <t>20.06.2023 05:40:30</t>
  </si>
  <si>
    <t>20.06.2023 05:40:31</t>
  </si>
  <si>
    <t>20.06.2023 05:40:33</t>
  </si>
  <si>
    <t>20.06.2023 05:40:36</t>
  </si>
  <si>
    <t>20.06.2023 05:40:37</t>
  </si>
  <si>
    <t>20.06.2023 05:40:39</t>
  </si>
  <si>
    <t>20.06.2023 05:41:19</t>
  </si>
  <si>
    <t>20.06.2023 05:41:22</t>
  </si>
  <si>
    <t>20.06.2023 05:45:25</t>
  </si>
  <si>
    <t>20.06.2023 05:45:27</t>
  </si>
  <si>
    <t>20.06.2023 05:45:28</t>
  </si>
  <si>
    <t>20.06.2023 05:45:30</t>
  </si>
  <si>
    <t>20.06.2023 05:45:31</t>
  </si>
  <si>
    <t>20.06.2023 05:45:33</t>
  </si>
  <si>
    <t>20.06.2023 05:45:45</t>
  </si>
  <si>
    <t>20.06.2023 05:45:46</t>
  </si>
  <si>
    <t>20.06.2023 05:45:48</t>
  </si>
  <si>
    <t>20.06.2023 05:45:49</t>
  </si>
  <si>
    <t>20.06.2023 05:45:51</t>
  </si>
  <si>
    <t>20.06.2023 05:45:52</t>
  </si>
  <si>
    <t>20.06.2023 05:45:54</t>
  </si>
  <si>
    <t>20.06.2023 05:46:06</t>
  </si>
  <si>
    <t>20.06.2023 05:46:07</t>
  </si>
  <si>
    <t>20.06.2023 05:46:09</t>
  </si>
  <si>
    <t>20.06.2023 05:46:10</t>
  </si>
  <si>
    <t>20.06.2023 05:46:12</t>
  </si>
  <si>
    <t>20.06.2023 05:46:13</t>
  </si>
  <si>
    <t>20.06.2023 05:46:15</t>
  </si>
  <si>
    <t>20.06.2023 05:48:45</t>
  </si>
  <si>
    <t>20.06.2023 05:48:46</t>
  </si>
  <si>
    <t>20.06.2023 05:48:48</t>
  </si>
  <si>
    <t>20.06.2023 05:48:49</t>
  </si>
  <si>
    <t>20.06.2023 05:48:51</t>
  </si>
  <si>
    <t>20.06.2023 05:48:52</t>
  </si>
  <si>
    <t>20.06.2023 05:48:54</t>
  </si>
  <si>
    <t>20.06.2023 05:48:55</t>
  </si>
  <si>
    <t>20.06.2023 05:48:57</t>
  </si>
  <si>
    <t>20.06.2023 05:49:00</t>
  </si>
  <si>
    <t>20.06.2023 05:49:01</t>
  </si>
  <si>
    <t>20.06.2023 05:49:03</t>
  </si>
  <si>
    <t>20.06.2023 05:49:04</t>
  </si>
  <si>
    <t>20.06.2023 05:49:06</t>
  </si>
  <si>
    <t>20.06.2023 05:49:07</t>
  </si>
  <si>
    <t>20.06.2023 05:50:10</t>
  </si>
  <si>
    <t>20.06.2023 05:50:12</t>
  </si>
  <si>
    <t>20.06.2023 05:50:13</t>
  </si>
  <si>
    <t>20.06.2023 05:50:15</t>
  </si>
  <si>
    <t>20.06.2023 05:50:16</t>
  </si>
  <si>
    <t>20.06.2023 05:50:18</t>
  </si>
  <si>
    <t>20.06.2023 05:50:19</t>
  </si>
  <si>
    <t>20.06.2023 05:50:21</t>
  </si>
  <si>
    <t>20.06.2023 05:50:34</t>
  </si>
  <si>
    <t>20.06.2023 05:50:37</t>
  </si>
  <si>
    <t>20.06.2023 05:50:38</t>
  </si>
  <si>
    <t>20.06.2023 05:50:40</t>
  </si>
  <si>
    <t>20.06.2023 05:50:41</t>
  </si>
  <si>
    <t>20.06.2023 05:50:43</t>
  </si>
  <si>
    <t>20.06.2023 05:50:44</t>
  </si>
  <si>
    <t>20.06.2023 05:53:40</t>
  </si>
  <si>
    <t>20.06.2023 05:55:31</t>
  </si>
  <si>
    <t>20.06.2023 05:55:32</t>
  </si>
  <si>
    <t>20.06.2023 05:55:34</t>
  </si>
  <si>
    <t>20.06.2023 05:56:32</t>
  </si>
  <si>
    <t>20.06.2023 05:56:34</t>
  </si>
  <si>
    <t>20.06.2023 05:56:35</t>
  </si>
  <si>
    <t>20.06.2023 05:56:38</t>
  </si>
  <si>
    <t>20.06.2023 05:56:40</t>
  </si>
  <si>
    <t>20.06.2023 05:56:41</t>
  </si>
  <si>
    <t>20.06.2023 05:57:44</t>
  </si>
  <si>
    <t>20.06.2023 05:57:47</t>
  </si>
  <si>
    <t>20.06.2023 05:57:49</t>
  </si>
  <si>
    <t>20.06.2023 05:57:50</t>
  </si>
  <si>
    <t>20.06.2023 05:57:52</t>
  </si>
  <si>
    <t>20.06.2023 05:57:53</t>
  </si>
  <si>
    <t>20.06.2023 05:57:55</t>
  </si>
  <si>
    <t>20.06.2023 05:59:08</t>
  </si>
  <si>
    <t>20.06.2023 05:59:10</t>
  </si>
  <si>
    <t>20.06.2023 05:59:11</t>
  </si>
  <si>
    <t>20.06.2023 05:59:13</t>
  </si>
  <si>
    <t>20.06.2023 05:59:14</t>
  </si>
  <si>
    <t>20.06.2023 05:59:16</t>
  </si>
  <si>
    <t>20.06.2023 05:59:17</t>
  </si>
  <si>
    <t>20.06.2023 06:00:05</t>
  </si>
  <si>
    <t>20.06.2023 06:00:07</t>
  </si>
  <si>
    <t>20.06.2023 06:00:08</t>
  </si>
  <si>
    <t>20.06.2023 06:00:10</t>
  </si>
  <si>
    <t>20.06.2023 06:00:11</t>
  </si>
  <si>
    <t>20.06.2023 06:01:58</t>
  </si>
  <si>
    <t>20.06.2023 06:01:59</t>
  </si>
  <si>
    <t>20.06.2023 06:02:01</t>
  </si>
  <si>
    <t>20.06.2023 06:02:02</t>
  </si>
  <si>
    <t>20.06.2023 06:02:04</t>
  </si>
  <si>
    <t>20.06.2023 06:02:05</t>
  </si>
  <si>
    <t>20.06.2023 06:02:07</t>
  </si>
  <si>
    <t>20.06.2023 06:02:08</t>
  </si>
  <si>
    <t>20.06.2023 06:03:56</t>
  </si>
  <si>
    <t>20.06.2023 06:03:58</t>
  </si>
  <si>
    <t>20.06.2023 06:03:59</t>
  </si>
  <si>
    <t>20.06.2023 06:04:01</t>
  </si>
  <si>
    <t>20.06.2023 06:04:02</t>
  </si>
  <si>
    <t>20.06.2023 06:04:04</t>
  </si>
  <si>
    <t>20.06.2023 06:04:05</t>
  </si>
  <si>
    <t>20.06.2023 06:04:07</t>
  </si>
  <si>
    <t>20.06.2023 06:04:10</t>
  </si>
  <si>
    <t>20.06.2023 06:04:11</t>
  </si>
  <si>
    <t>20.06.2023 06:04:13</t>
  </si>
  <si>
    <t>20.06.2023 06:04:14</t>
  </si>
  <si>
    <t>20.06.2023 06:04:16</t>
  </si>
  <si>
    <t>20.06.2023 06:04:17</t>
  </si>
  <si>
    <t>20.06.2023 06:04:19</t>
  </si>
  <si>
    <t>20.06.2023 06:04:42</t>
  </si>
  <si>
    <t>20.06.2023 06:04:45</t>
  </si>
  <si>
    <t>20.06.2023 06:04:47</t>
  </si>
  <si>
    <t>20.06.2023 06:04:48</t>
  </si>
  <si>
    <t>20.06.2023 06:04:50</t>
  </si>
  <si>
    <t>20.06.2023 06:05:24</t>
  </si>
  <si>
    <t>20.06.2023 06:05:29</t>
  </si>
  <si>
    <t>20.06.2023 06:05:30</t>
  </si>
  <si>
    <t>20.06.2023 06:05:32</t>
  </si>
  <si>
    <t>20.06.2023 06:05:33</t>
  </si>
  <si>
    <t>20.06.2023 06:05:35</t>
  </si>
  <si>
    <t>20.06.2023 06:07:57</t>
  </si>
  <si>
    <t>20.06.2023 06:07:59</t>
  </si>
  <si>
    <t>20.06.2023 06:08:00</t>
  </si>
  <si>
    <t>20.06.2023 06:08:02</t>
  </si>
  <si>
    <t>20.06.2023 06:08:03</t>
  </si>
  <si>
    <t>20.06.2023 06:08:05</t>
  </si>
  <si>
    <t>20.06.2023 06:08:06</t>
  </si>
  <si>
    <t>20.06.2023 06:08:08</t>
  </si>
  <si>
    <t>20.06.2023 06:08:12</t>
  </si>
  <si>
    <t>20.06.2023 06:09:29</t>
  </si>
  <si>
    <t>20.06.2023 06:09:30</t>
  </si>
  <si>
    <t>20.06.2023 06:09:32</t>
  </si>
  <si>
    <t>20.06.2023 06:09:33</t>
  </si>
  <si>
    <t>20.06.2023 06:09:35</t>
  </si>
  <si>
    <t>20.06.2023 06:09:36</t>
  </si>
  <si>
    <t>20.06.2023 06:10:23</t>
  </si>
  <si>
    <t>20.06.2023 06:10:24</t>
  </si>
  <si>
    <t>20.06.2023 06:10:26</t>
  </si>
  <si>
    <t>20.06.2023 06:10:27</t>
  </si>
  <si>
    <t>20.06.2023 06:10:29</t>
  </si>
  <si>
    <t>20.06.2023 06:10:30</t>
  </si>
  <si>
    <t>20.06.2023 06:10:32</t>
  </si>
  <si>
    <t>20.06.2023 06:10:33</t>
  </si>
  <si>
    <t>20.06.2023 06:10:35</t>
  </si>
  <si>
    <t>20.06.2023 06:10:36</t>
  </si>
  <si>
    <t>20.06.2023 06:10:38</t>
  </si>
  <si>
    <t>20.06.2023 06:10:39</t>
  </si>
  <si>
    <t>20.06.2023 06:10:42</t>
  </si>
  <si>
    <t>20.06.2023 06:10:56</t>
  </si>
  <si>
    <t>20.06.2023 06:10:57</t>
  </si>
  <si>
    <t>20.06.2023 06:10:59</t>
  </si>
  <si>
    <t>20.06.2023 06:11:02</t>
  </si>
  <si>
    <t>20.06.2023 06:11:03</t>
  </si>
  <si>
    <t>20.06.2023 06:11:05</t>
  </si>
  <si>
    <t>20.06.2023 06:11:06</t>
  </si>
  <si>
    <t>20.06.2023 06:11:08</t>
  </si>
  <si>
    <t>20.06.2023 06:11:47</t>
  </si>
  <si>
    <t>20.06.2023 06:11:48</t>
  </si>
  <si>
    <t>20.06.2023 06:11:50</t>
  </si>
  <si>
    <t>20.06.2023 06:11:51</t>
  </si>
  <si>
    <t>20.06.2023 06:11:53</t>
  </si>
  <si>
    <t>20.06.2023 06:11:54</t>
  </si>
  <si>
    <t>20.06.2023 06:11:56</t>
  </si>
  <si>
    <t>20.06.2023 06:11:59</t>
  </si>
  <si>
    <t>20.06.2023 06:12:00</t>
  </si>
  <si>
    <t>20.06.2023 06:12:02</t>
  </si>
  <si>
    <t>20.06.2023 06:12:14</t>
  </si>
  <si>
    <t>20.06.2023 06:12:15</t>
  </si>
  <si>
    <t>20.06.2023 06:12:17</t>
  </si>
  <si>
    <t>20.06.2023 06:12:18</t>
  </si>
  <si>
    <t>20.06.2023 06:12:20</t>
  </si>
  <si>
    <t>20.06.2023 06:12:21</t>
  </si>
  <si>
    <t>20.06.2023 06:12:23</t>
  </si>
  <si>
    <t>20.06.2023 06:12:24</t>
  </si>
  <si>
    <t>20.06.2023 06:12:26</t>
  </si>
  <si>
    <t>20.06.2023 06:12:42</t>
  </si>
  <si>
    <t>20.06.2023 06:12:44</t>
  </si>
  <si>
    <t>20.06.2023 06:12:45</t>
  </si>
  <si>
    <t>20.06.2023 06:12:47</t>
  </si>
  <si>
    <t>20.06.2023 06:13:35</t>
  </si>
  <si>
    <t>20.06.2023 06:13:36</t>
  </si>
  <si>
    <t>20.06.2023 06:13:38</t>
  </si>
  <si>
    <t>20.06.2023 06:13:39</t>
  </si>
  <si>
    <t>20.06.2023 06:13:41</t>
  </si>
  <si>
    <t>20.06.2023 06:13:42</t>
  </si>
  <si>
    <t>20.06.2023 06:13:44</t>
  </si>
  <si>
    <t>20.06.2023 06:13:45</t>
  </si>
  <si>
    <t>20.06.2023 06:14:05</t>
  </si>
  <si>
    <t>20.06.2023 06:14:06</t>
  </si>
  <si>
    <t>20.06.2023 06:14:08</t>
  </si>
  <si>
    <t>20.06.2023 06:14:12</t>
  </si>
  <si>
    <t>20.06.2023 06:14:14</t>
  </si>
  <si>
    <t>20.06.2023 06:14:15</t>
  </si>
  <si>
    <t>20.06.2023 06:14:17</t>
  </si>
  <si>
    <t>20.06.2023 06:14:20</t>
  </si>
  <si>
    <t>20.06.2023 06:14:21</t>
  </si>
  <si>
    <t>20.06.2023 06:14:23</t>
  </si>
  <si>
    <t>20.06.2023 06:14:24</t>
  </si>
  <si>
    <t>20.06.2023 06:14:26</t>
  </si>
  <si>
    <t>20.06.2023 06:14:27</t>
  </si>
  <si>
    <t>20.06.2023 06:14:29</t>
  </si>
  <si>
    <t>20.06.2023 06:14:30</t>
  </si>
  <si>
    <t>20.06.2023 06:15:32</t>
  </si>
  <si>
    <t>20.06.2023 06:15:33</t>
  </si>
  <si>
    <t>20.06.2023 06:15:35</t>
  </si>
  <si>
    <t>20.06.2023 06:15:36</t>
  </si>
  <si>
    <t>20.06.2023 06:15:38</t>
  </si>
  <si>
    <t>20.06.2023 06:15:39</t>
  </si>
  <si>
    <t>20.06.2023 06:15:41</t>
  </si>
  <si>
    <t>20.06.2023 06:15:42</t>
  </si>
  <si>
    <t>20.06.2023 06:15:44</t>
  </si>
  <si>
    <t>20.06.2023 06:15:45</t>
  </si>
  <si>
    <t>20.06.2023 06:17:32</t>
  </si>
  <si>
    <t>20.06.2023 06:17:33</t>
  </si>
  <si>
    <t>20.06.2023 06:17:36</t>
  </si>
  <si>
    <t>20.06.2023 06:17:38</t>
  </si>
  <si>
    <t>20.06.2023 06:17:39</t>
  </si>
  <si>
    <t>20.06.2023 06:17:41</t>
  </si>
  <si>
    <t>20.06.2023 06:19:27</t>
  </si>
  <si>
    <t>20.06.2023 06:19:29</t>
  </si>
  <si>
    <t>20.06.2023 06:19:30</t>
  </si>
  <si>
    <t>20.06.2023 06:19:32</t>
  </si>
  <si>
    <t>20.06.2023 06:19:33</t>
  </si>
  <si>
    <t>20.06.2023 06:19:35</t>
  </si>
  <si>
    <t>20.06.2023 06:19:36</t>
  </si>
  <si>
    <t>20.06.2023 06:19:38</t>
  </si>
  <si>
    <t>20.06.2023 06:19:51</t>
  </si>
  <si>
    <t>20.06.2023 06:19:53</t>
  </si>
  <si>
    <t>20.06.2023 06:19:54</t>
  </si>
  <si>
    <t>20.06.2023 06:19:56</t>
  </si>
  <si>
    <t>20.06.2023 06:19:57</t>
  </si>
  <si>
    <t>20.06.2023 06:19:59</t>
  </si>
  <si>
    <t>20.06.2023 06:20:00</t>
  </si>
  <si>
    <t>20.06.2023 06:20:03</t>
  </si>
  <si>
    <t>20.06.2023 06:20:05</t>
  </si>
  <si>
    <t>20.06.2023 06:20:15</t>
  </si>
  <si>
    <t>20.06.2023 06:20:17</t>
  </si>
  <si>
    <t>20.06.2023 06:20:18</t>
  </si>
  <si>
    <t>20.06.2023 06:20:20</t>
  </si>
  <si>
    <t>20.06.2023 06:21:27</t>
  </si>
  <si>
    <t>20.06.2023 06:21:29</t>
  </si>
  <si>
    <t>20.06.2023 06:21:30</t>
  </si>
  <si>
    <t>20.06.2023 06:21:32</t>
  </si>
  <si>
    <t>20.06.2023 06:21:33</t>
  </si>
  <si>
    <t>20.06.2023 06:21:36</t>
  </si>
  <si>
    <t>20.06.2023 06:21:38</t>
  </si>
  <si>
    <t>20.06.2023 06:23:08</t>
  </si>
  <si>
    <t>20.06.2023 06:23:09</t>
  </si>
  <si>
    <t>20.06.2023 06:23:11</t>
  </si>
  <si>
    <t>20.06.2023 06:23:12</t>
  </si>
  <si>
    <t>20.06.2023 06:23:14</t>
  </si>
  <si>
    <t>20.06.2023 06:23:15</t>
  </si>
  <si>
    <t>20.06.2023 06:23:17</t>
  </si>
  <si>
    <t>20.06.2023 06:23:18</t>
  </si>
  <si>
    <t>20.06.2023 06:23:31</t>
  </si>
  <si>
    <t>20.06.2023 06:23:33</t>
  </si>
  <si>
    <t>20.06.2023 06:23:36</t>
  </si>
  <si>
    <t>20.06.2023 06:23:37</t>
  </si>
  <si>
    <t>20.06.2023 06:23:39</t>
  </si>
  <si>
    <t>20.06.2023 06:23:40</t>
  </si>
  <si>
    <t>20.06.2023 06:24:01</t>
  </si>
  <si>
    <t>20.06.2023 06:24:03</t>
  </si>
  <si>
    <t>20.06.2023 06:24:04</t>
  </si>
  <si>
    <t>20.06.2023 06:24:06</t>
  </si>
  <si>
    <t>20.06.2023 06:24:07</t>
  </si>
  <si>
    <t>20.06.2023 06:24:09</t>
  </si>
  <si>
    <t>20.06.2023 06:24:25</t>
  </si>
  <si>
    <t>20.06.2023 06:24:27</t>
  </si>
  <si>
    <t>20.06.2023 06:24:28</t>
  </si>
  <si>
    <t>20.06.2023 06:24:30</t>
  </si>
  <si>
    <t>20.06.2023 06:24:31</t>
  </si>
  <si>
    <t>20.06.2023 06:24:33</t>
  </si>
  <si>
    <t>20.06.2023 06:24:34</t>
  </si>
  <si>
    <t>20.06.2023 06:24:36</t>
  </si>
  <si>
    <t>20.06.2023 06:24:45</t>
  </si>
  <si>
    <t>20.06.2023 06:24:46</t>
  </si>
  <si>
    <t>20.06.2023 06:24:48</t>
  </si>
  <si>
    <t>20.06.2023 06:24:49</t>
  </si>
  <si>
    <t>20.06.2023 06:24:51</t>
  </si>
  <si>
    <t>20.06.2023 06:24:52</t>
  </si>
  <si>
    <t>20.06.2023 06:24:54</t>
  </si>
  <si>
    <t>20.06.2023 06:27:06</t>
  </si>
  <si>
    <t>20.06.2023 06:27:07</t>
  </si>
  <si>
    <t>20.06.2023 06:27:09</t>
  </si>
  <si>
    <t>20.06.2023 06:27:10</t>
  </si>
  <si>
    <t>20.06.2023 06:27:12</t>
  </si>
  <si>
    <t>20.06.2023 06:27:13</t>
  </si>
  <si>
    <t>20.06.2023 06:27:28</t>
  </si>
  <si>
    <t>20.06.2023 06:27:31</t>
  </si>
  <si>
    <t>20.06.2023 06:27:33</t>
  </si>
  <si>
    <t>20.06.2023 06:27:34</t>
  </si>
  <si>
    <t>20.06.2023 06:27:36</t>
  </si>
  <si>
    <t>20.06.2023 06:27:37</t>
  </si>
  <si>
    <t>20.06.2023 06:29:25</t>
  </si>
  <si>
    <t>20.06.2023 06:29:27</t>
  </si>
  <si>
    <t>20.06.2023 06:29:28</t>
  </si>
  <si>
    <t>20.06.2023 06:29:30</t>
  </si>
  <si>
    <t>20.06.2023 06:29:31</t>
  </si>
  <si>
    <t>20.06.2023 06:29:33</t>
  </si>
  <si>
    <t>20.06.2023 06:29:34</t>
  </si>
  <si>
    <t>20.06.2023 06:29:36</t>
  </si>
  <si>
    <t>20.06.2023 06:29:37</t>
  </si>
  <si>
    <t>20.06.2023 06:29:39</t>
  </si>
  <si>
    <t>20.06.2023 06:29:40</t>
  </si>
  <si>
    <t>20.06.2023 06:29:42</t>
  </si>
  <si>
    <t>20.06.2023 06:29:43</t>
  </si>
  <si>
    <t>20.06.2023 06:29:45</t>
  </si>
  <si>
    <t>20.06.2023 06:29:46</t>
  </si>
  <si>
    <t>20.06.2023 06:29:48</t>
  </si>
  <si>
    <t>20.06.2023 06:29:49</t>
  </si>
  <si>
    <t>20.06.2023 06:29:51</t>
  </si>
  <si>
    <t>20.06.2023 06:30:58</t>
  </si>
  <si>
    <t>20.06.2023 06:31:00</t>
  </si>
  <si>
    <t>20.06.2023 06:31:01</t>
  </si>
  <si>
    <t>20.06.2023 06:31:03</t>
  </si>
  <si>
    <t>20.06.2023 06:31:04</t>
  </si>
  <si>
    <t>20.06.2023 06:31:06</t>
  </si>
  <si>
    <t>20.06.2023 06:31:09</t>
  </si>
  <si>
    <t>20.06.2023 06:31:12</t>
  </si>
  <si>
    <t>20.06.2023 06:31:21</t>
  </si>
  <si>
    <t>20.06.2023 06:31:27</t>
  </si>
  <si>
    <t>20.06.2023 06:31:29</t>
  </si>
  <si>
    <t>20.06.2023 06:32:14</t>
  </si>
  <si>
    <t>20.06.2023 06:32:16</t>
  </si>
  <si>
    <t>20.06.2023 06:32:17</t>
  </si>
  <si>
    <t>20.06.2023 06:32:19</t>
  </si>
  <si>
    <t>20.06.2023 06:32:20</t>
  </si>
  <si>
    <t>20.06.2023 06:32:22</t>
  </si>
  <si>
    <t>20.06.2023 06:32:23</t>
  </si>
  <si>
    <t>20.06.2023 06:32:25</t>
  </si>
  <si>
    <t>20.06.2023 06:32:26</t>
  </si>
  <si>
    <t>20.06.2023 06:32:29</t>
  </si>
  <si>
    <t>20.06.2023 06:32:31</t>
  </si>
  <si>
    <t>20.06.2023 06:33:17</t>
  </si>
  <si>
    <t>20.06.2023 06:33:19</t>
  </si>
  <si>
    <t>20.06.2023 06:33:20</t>
  </si>
  <si>
    <t>20.06.2023 06:33:22</t>
  </si>
  <si>
    <t>20.06.2023 06:33:23</t>
  </si>
  <si>
    <t>20.06.2023 06:33:25</t>
  </si>
  <si>
    <t>20.06.2023 06:33:26</t>
  </si>
  <si>
    <t>20.06.2023 06:33:28</t>
  </si>
  <si>
    <t>20.06.2023 06:34:41</t>
  </si>
  <si>
    <t>20.06.2023 06:34:43</t>
  </si>
  <si>
    <t>20.06.2023 06:34:44</t>
  </si>
  <si>
    <t>20.06.2023 06:34:46</t>
  </si>
  <si>
    <t>20.06.2023 06:34:47</t>
  </si>
  <si>
    <t>20.06.2023 06:34:50</t>
  </si>
  <si>
    <t>20.06.2023 06:35:16</t>
  </si>
  <si>
    <t>20.06.2023 06:35:17</t>
  </si>
  <si>
    <t>20.06.2023 06:35:19</t>
  </si>
  <si>
    <t>20.06.2023 06:35:23</t>
  </si>
  <si>
    <t>20.06.2023 06:35:25</t>
  </si>
  <si>
    <t>20.06.2023 06:35:29</t>
  </si>
  <si>
    <t>20.06.2023 06:35:31</t>
  </si>
  <si>
    <t>20.06.2023 06:35:32</t>
  </si>
  <si>
    <t>20.06.2023 06:35:34</t>
  </si>
  <si>
    <t>20.06.2023 06:35:35</t>
  </si>
  <si>
    <t>20.06.2023 06:35:40</t>
  </si>
  <si>
    <t>20.06.2023 06:35:41</t>
  </si>
  <si>
    <t>20.06.2023 06:35:46</t>
  </si>
  <si>
    <t>20.06.2023 06:35:47</t>
  </si>
  <si>
    <t>20.06.2023 06:35:49</t>
  </si>
  <si>
    <t>20.06.2023 06:35:50</t>
  </si>
  <si>
    <t>20.06.2023 06:35:52</t>
  </si>
  <si>
    <t>20.06.2023 06:37:05</t>
  </si>
  <si>
    <t>20.06.2023 06:37:07</t>
  </si>
  <si>
    <t>20.06.2023 06:37:08</t>
  </si>
  <si>
    <t>20.06.2023 06:37:11</t>
  </si>
  <si>
    <t>20.06.2023 06:37:13</t>
  </si>
  <si>
    <t>20.06.2023 06:37:14</t>
  </si>
  <si>
    <t>20.06.2023 06:37:16</t>
  </si>
  <si>
    <t>20.06.2023 06:37:20</t>
  </si>
  <si>
    <t>20.06.2023 06:37:22</t>
  </si>
  <si>
    <t>20.06.2023 06:37:23</t>
  </si>
  <si>
    <t>20.06.2023 06:37:25</t>
  </si>
  <si>
    <t>20.06.2023 06:37:26</t>
  </si>
  <si>
    <t>20.06.2023 06:37:28</t>
  </si>
  <si>
    <t>20.06.2023 06:37:52</t>
  </si>
  <si>
    <t>20.06.2023 06:37:58</t>
  </si>
  <si>
    <t>20.06.2023 06:37:59</t>
  </si>
  <si>
    <t>20.06.2023 06:38:01</t>
  </si>
  <si>
    <t>20.06.2023 06:38:02</t>
  </si>
  <si>
    <t>20.06.2023 06:38:10</t>
  </si>
  <si>
    <t>20.06.2023 06:38:11</t>
  </si>
  <si>
    <t>20.06.2023 06:38:13</t>
  </si>
  <si>
    <t>20.06.2023 06:38:16</t>
  </si>
  <si>
    <t>20.06.2023 06:38:17</t>
  </si>
  <si>
    <t>20.06.2023 06:38:19</t>
  </si>
  <si>
    <t>20.06.2023 06:39:01</t>
  </si>
  <si>
    <t>20.06.2023 06:39:02</t>
  </si>
  <si>
    <t>20.06.2023 06:39:04</t>
  </si>
  <si>
    <t>20.06.2023 06:39:05</t>
  </si>
  <si>
    <t>20.06.2023 06:39:07</t>
  </si>
  <si>
    <t>20.06.2023 06:39:08</t>
  </si>
  <si>
    <t>20.06.2023 06:40:23</t>
  </si>
  <si>
    <t>20.06.2023 06:40:25</t>
  </si>
  <si>
    <t>20.06.2023 06:40:26</t>
  </si>
  <si>
    <t>20.06.2023 06:40:28</t>
  </si>
  <si>
    <t>20.06.2023 06:40:29</t>
  </si>
  <si>
    <t>20.06.2023 06:40:31</t>
  </si>
  <si>
    <t>20.06.2023 06:40:32</t>
  </si>
  <si>
    <t>20.06.2023 06:42:23</t>
  </si>
  <si>
    <t>20.06.2023 06:42:26</t>
  </si>
  <si>
    <t>20.06.2023 06:42:28</t>
  </si>
  <si>
    <t>20.06.2023 06:42:29</t>
  </si>
  <si>
    <t>20.06.2023 06:42:32</t>
  </si>
  <si>
    <t>20.06.2023 06:42:55</t>
  </si>
  <si>
    <t>20.06.2023 06:42:58</t>
  </si>
  <si>
    <t>20.06.2023 06:42:59</t>
  </si>
  <si>
    <t>20.06.2023 06:43:01</t>
  </si>
  <si>
    <t>20.06.2023 06:43:02</t>
  </si>
  <si>
    <t>20.06.2023 06:43:04</t>
  </si>
  <si>
    <t>20.06.2023 06:43:05</t>
  </si>
  <si>
    <t>20.06.2023 06:43:07</t>
  </si>
  <si>
    <t>20.06.2023 06:43:08</t>
  </si>
  <si>
    <t>20.06.2023 06:43:22</t>
  </si>
  <si>
    <t>20.06.2023 06:43:23</t>
  </si>
  <si>
    <t>20.06.2023 06:43:25</t>
  </si>
  <si>
    <t>20.06.2023 06:43:26</t>
  </si>
  <si>
    <t>20.06.2023 06:43:28</t>
  </si>
  <si>
    <t>20.06.2023 06:43:29</t>
  </si>
  <si>
    <t>20.06.2023 06:43:52</t>
  </si>
  <si>
    <t>20.06.2023 06:43:53</t>
  </si>
  <si>
    <t>20.06.2023 06:43:55</t>
  </si>
  <si>
    <t>20.06.2023 06:43:56</t>
  </si>
  <si>
    <t>20.06.2023 06:43:58</t>
  </si>
  <si>
    <t>20.06.2023 06:43:59</t>
  </si>
  <si>
    <t>20.06.2023 06:44:01</t>
  </si>
  <si>
    <t>20.06.2023 06:44:02</t>
  </si>
  <si>
    <t>20.06.2023 06:44:13</t>
  </si>
  <si>
    <t>20.06.2023 06:44:14</t>
  </si>
  <si>
    <t>20.06.2023 06:44:16</t>
  </si>
  <si>
    <t>20.06.2023 06:44:19</t>
  </si>
  <si>
    <t>20.06.2023 06:44:31</t>
  </si>
  <si>
    <t>20.06.2023 06:44:32</t>
  </si>
  <si>
    <t>20.06.2023 06:44:34</t>
  </si>
  <si>
    <t>20.06.2023 06:44:35</t>
  </si>
  <si>
    <t>20.06.2023 06:44:37</t>
  </si>
  <si>
    <t>20.06.2023 06:44:38</t>
  </si>
  <si>
    <t>20.06.2023 06:44:40</t>
  </si>
  <si>
    <t>20.06.2023 06:44:41</t>
  </si>
  <si>
    <t>20.06.2023 06:44:42</t>
  </si>
  <si>
    <t>20.06.2023 06:44:44</t>
  </si>
  <si>
    <t>20.06.2023 06:44:48</t>
  </si>
  <si>
    <t>20.06.2023 06:44:50</t>
  </si>
  <si>
    <t>20.06.2023 06:44:51</t>
  </si>
  <si>
    <t>20.06.2023 06:44:54</t>
  </si>
  <si>
    <t>20.06.2023 06:44:56</t>
  </si>
  <si>
    <t>20.06.2023 06:44:57</t>
  </si>
  <si>
    <t>20.06.2023 06:45:09</t>
  </si>
  <si>
    <t>20.06.2023 06:45:11</t>
  </si>
  <si>
    <t>20.06.2023 06:45:14</t>
  </si>
  <si>
    <t>20.06.2023 06:45:15</t>
  </si>
  <si>
    <t>20.06.2023 06:45:17</t>
  </si>
  <si>
    <t>20.06.2023 06:45:18</t>
  </si>
  <si>
    <t>20.06.2023 06:45:20</t>
  </si>
  <si>
    <t>20.06.2023 06:45:21</t>
  </si>
  <si>
    <t>20.06.2023 06:45:23</t>
  </si>
  <si>
    <t>20.06.2023 06:45:24</t>
  </si>
  <si>
    <t>20.06.2023 06:45:26</t>
  </si>
  <si>
    <t>20.06.2023 06:45:29</t>
  </si>
  <si>
    <t>20.06.2023 06:45:30</t>
  </si>
  <si>
    <t>20.06.2023 06:45:53</t>
  </si>
  <si>
    <t>20.06.2023 06:46:02</t>
  </si>
  <si>
    <t>20.06.2023 06:46:36</t>
  </si>
  <si>
    <t>20.06.2023 06:46:38</t>
  </si>
  <si>
    <t>20.06.2023 06:46:39</t>
  </si>
  <si>
    <t>20.06.2023 06:46:41</t>
  </si>
  <si>
    <t>20.06.2023 06:46:42</t>
  </si>
  <si>
    <t>20.06.2023 06:46:44</t>
  </si>
  <si>
    <t>20.06.2023 06:46:45</t>
  </si>
  <si>
    <t>20.06.2023 06:46:47</t>
  </si>
  <si>
    <t>20.06.2023 06:46:56</t>
  </si>
  <si>
    <t>20.06.2023 06:46:57</t>
  </si>
  <si>
    <t>20.06.2023 06:46:59</t>
  </si>
  <si>
    <t>20.06.2023 06:47:00</t>
  </si>
  <si>
    <t>20.06.2023 06:47:02</t>
  </si>
  <si>
    <t>20.06.2023 06:47:03</t>
  </si>
  <si>
    <t>20.06.2023 06:47:05</t>
  </si>
  <si>
    <t>20.06.2023 06:48:19</t>
  </si>
  <si>
    <t>20.06.2023 06:48:22</t>
  </si>
  <si>
    <t>20.06.2023 06:48:27</t>
  </si>
  <si>
    <t>20.06.2023 06:48:28</t>
  </si>
  <si>
    <t>20.06.2023 06:48:30</t>
  </si>
  <si>
    <t>20.06.2023 06:48:31</t>
  </si>
  <si>
    <t>20.06.2023 06:49:15</t>
  </si>
  <si>
    <t>20.06.2023 06:49:16</t>
  </si>
  <si>
    <t>20.06.2023 06:49:18</t>
  </si>
  <si>
    <t>20.06.2023 06:49:19</t>
  </si>
  <si>
    <t>20.06.2023 06:49:21</t>
  </si>
  <si>
    <t>20.06.2023 06:49:22</t>
  </si>
  <si>
    <t>20.06.2023 06:49:24</t>
  </si>
  <si>
    <t>20.06.2023 06:50:07</t>
  </si>
  <si>
    <t>20.06.2023 06:50:09</t>
  </si>
  <si>
    <t>20.06.2023 06:50:10</t>
  </si>
  <si>
    <t>20.06.2023 06:50:12</t>
  </si>
  <si>
    <t>20.06.2023 06:50:13</t>
  </si>
  <si>
    <t>20.06.2023 06:50:15</t>
  </si>
  <si>
    <t>20.06.2023 06:50:16</t>
  </si>
  <si>
    <t>20.06.2023 06:50:19</t>
  </si>
  <si>
    <t>20.06.2023 06:50:21</t>
  </si>
  <si>
    <t>20.06.2023 06:50:24</t>
  </si>
  <si>
    <t>20.06.2023 06:50:25</t>
  </si>
  <si>
    <t>20.06.2023 06:50:27</t>
  </si>
  <si>
    <t>20.06.2023 06:50:28</t>
  </si>
  <si>
    <t>20.06.2023 06:50:30</t>
  </si>
  <si>
    <t>20.06.2023 06:50:31</t>
  </si>
  <si>
    <t>20.06.2023 06:51:28</t>
  </si>
  <si>
    <t>20.06.2023 06:51:29</t>
  </si>
  <si>
    <t>20.06.2023 06:51:32</t>
  </si>
  <si>
    <t>20.06.2023 06:51:34</t>
  </si>
  <si>
    <t>20.06.2023 06:51:35</t>
  </si>
  <si>
    <t>20.06.2023 06:51:37</t>
  </si>
  <si>
    <t>20.06.2023 06:51:40</t>
  </si>
  <si>
    <t>20.06.2023 06:51:41</t>
  </si>
  <si>
    <t>20.06.2023 06:51:50</t>
  </si>
  <si>
    <t>20.06.2023 06:51:52</t>
  </si>
  <si>
    <t>20.06.2023 06:51:53</t>
  </si>
  <si>
    <t>20.06.2023 06:51:55</t>
  </si>
  <si>
    <t>20.06.2023 06:51:56</t>
  </si>
  <si>
    <t>20.06.2023 06:51:57</t>
  </si>
  <si>
    <t>20.06.2023 06:51:59</t>
  </si>
  <si>
    <t>20.06.2023 06:52:00</t>
  </si>
  <si>
    <t>20.06.2023 06:52:02</t>
  </si>
  <si>
    <t>20.06.2023 06:52:03</t>
  </si>
  <si>
    <t>20.06.2023 06:52:05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</si>
</sst>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228</c:v>
                </c:pt>
                <c:pt idx="2">
                  <c:v>242</c:v>
                </c:pt>
                <c:pt idx="3">
                  <c:v>252</c:v>
                </c:pt>
                <c:pt idx="4">
                  <c:v>178</c:v>
                </c:pt>
                <c:pt idx="5">
                  <c:v>230</c:v>
                </c:pt>
                <c:pt idx="6">
                  <c:v>243</c:v>
                </c:pt>
                <c:pt idx="7">
                  <c:v>189</c:v>
                </c:pt>
                <c:pt idx="8">
                  <c:v>209</c:v>
                </c:pt>
                <c:pt idx="9">
                  <c:v>236</c:v>
                </c:pt>
                <c:pt idx="10">
                  <c:v>223</c:v>
                </c:pt>
                <c:pt idx="11">
                  <c:v>200</c:v>
                </c:pt>
                <c:pt idx="12">
                  <c:v>122</c:v>
                </c:pt>
                <c:pt idx="13">
                  <c:v>133</c:v>
                </c:pt>
                <c:pt idx="14">
                  <c:v>127</c:v>
                </c:pt>
                <c:pt idx="15">
                  <c:v>86</c:v>
                </c:pt>
                <c:pt idx="16">
                  <c:v>18</c:v>
                </c:pt>
                <c:pt idx="17">
                  <c:v>0</c:v>
                </c:pt>
                <c:pt idx="18">
                  <c:v>6</c:v>
                </c:pt>
                <c:pt idx="19">
                  <c:v>1</c:v>
                </c:pt>
                <c:pt idx="20">
                  <c:v>19</c:v>
                </c:pt>
                <c:pt idx="21">
                  <c:v>44</c:v>
                </c:pt>
                <c:pt idx="22">
                  <c:v>146</c:v>
                </c:pt>
                <c:pt idx="23">
                  <c:v>306</c:v>
                </c:pt>
                <c:pt idx="24">
                  <c:v>287</c:v>
                </c:pt>
                <c:pt idx="25">
                  <c:v>252</c:v>
                </c:pt>
                <c:pt idx="26">
                  <c:v>262</c:v>
                </c:pt>
                <c:pt idx="27">
                  <c:v>286</c:v>
                </c:pt>
                <c:pt idx="28">
                  <c:v>262</c:v>
                </c:pt>
                <c:pt idx="29">
                  <c:v>268</c:v>
                </c:pt>
                <c:pt idx="30">
                  <c:v>249</c:v>
                </c:pt>
                <c:pt idx="31">
                  <c:v>235</c:v>
                </c:pt>
                <c:pt idx="32">
                  <c:v>221</c:v>
                </c:pt>
                <c:pt idx="33">
                  <c:v>238</c:v>
                </c:pt>
                <c:pt idx="34">
                  <c:v>187</c:v>
                </c:pt>
                <c:pt idx="35">
                  <c:v>233</c:v>
                </c:pt>
                <c:pt idx="36">
                  <c:v>176</c:v>
                </c:pt>
                <c:pt idx="37">
                  <c:v>101</c:v>
                </c:pt>
                <c:pt idx="38">
                  <c:v>90</c:v>
                </c:pt>
                <c:pt idx="39">
                  <c:v>93</c:v>
                </c:pt>
                <c:pt idx="40">
                  <c:v>11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21</c:v>
                </c:pt>
                <c:pt idx="45">
                  <c:v>30</c:v>
                </c:pt>
                <c:pt idx="46">
                  <c:v>113</c:v>
                </c:pt>
                <c:pt idx="47">
                  <c:v>323</c:v>
                </c:pt>
                <c:pt idx="48">
                  <c:v>324</c:v>
                </c:pt>
                <c:pt idx="49">
                  <c:v>245</c:v>
                </c:pt>
                <c:pt idx="50">
                  <c:v>294</c:v>
                </c:pt>
                <c:pt idx="51">
                  <c:v>218</c:v>
                </c:pt>
                <c:pt idx="52">
                  <c:v>226</c:v>
                </c:pt>
                <c:pt idx="53">
                  <c:v>243</c:v>
                </c:pt>
                <c:pt idx="54">
                  <c:v>229</c:v>
                </c:pt>
                <c:pt idx="55">
                  <c:v>200</c:v>
                </c:pt>
                <c:pt idx="56">
                  <c:v>228</c:v>
                </c:pt>
                <c:pt idx="57">
                  <c:v>230</c:v>
                </c:pt>
                <c:pt idx="58">
                  <c:v>245</c:v>
                </c:pt>
                <c:pt idx="59">
                  <c:v>189</c:v>
                </c:pt>
                <c:pt idx="60">
                  <c:v>198</c:v>
                </c:pt>
                <c:pt idx="61">
                  <c:v>100</c:v>
                </c:pt>
                <c:pt idx="62">
                  <c:v>102</c:v>
                </c:pt>
                <c:pt idx="63">
                  <c:v>13</c:v>
                </c:pt>
                <c:pt idx="64">
                  <c:v>6</c:v>
                </c:pt>
                <c:pt idx="65">
                  <c:v>15</c:v>
                </c:pt>
                <c:pt idx="66">
                  <c:v>2</c:v>
                </c:pt>
                <c:pt idx="67">
                  <c:v>13</c:v>
                </c:pt>
                <c:pt idx="68">
                  <c:v>26</c:v>
                </c:pt>
                <c:pt idx="69">
                  <c:v>42</c:v>
                </c:pt>
                <c:pt idx="70">
                  <c:v>141</c:v>
                </c:pt>
                <c:pt idx="71">
                  <c:v>333</c:v>
                </c:pt>
                <c:pt idx="72">
                  <c:v>350</c:v>
                </c:pt>
                <c:pt idx="73">
                  <c:v>249</c:v>
                </c:pt>
                <c:pt idx="74">
                  <c:v>384</c:v>
                </c:pt>
                <c:pt idx="75">
                  <c:v>254</c:v>
                </c:pt>
                <c:pt idx="76">
                  <c:v>271</c:v>
                </c:pt>
                <c:pt idx="77">
                  <c:v>241</c:v>
                </c:pt>
                <c:pt idx="78">
                  <c:v>248</c:v>
                </c:pt>
                <c:pt idx="79">
                  <c:v>297</c:v>
                </c:pt>
                <c:pt idx="80">
                  <c:v>297</c:v>
                </c:pt>
                <c:pt idx="81">
                  <c:v>276</c:v>
                </c:pt>
                <c:pt idx="82">
                  <c:v>224</c:v>
                </c:pt>
                <c:pt idx="83">
                  <c:v>209</c:v>
                </c:pt>
                <c:pt idx="84">
                  <c:v>172</c:v>
                </c:pt>
                <c:pt idx="85">
                  <c:v>97</c:v>
                </c:pt>
                <c:pt idx="86">
                  <c:v>154</c:v>
                </c:pt>
                <c:pt idx="87">
                  <c:v>109</c:v>
                </c:pt>
                <c:pt idx="88">
                  <c:v>51</c:v>
                </c:pt>
                <c:pt idx="89">
                  <c:v>26</c:v>
                </c:pt>
                <c:pt idx="90">
                  <c:v>14</c:v>
                </c:pt>
                <c:pt idx="91">
                  <c:v>5</c:v>
                </c:pt>
                <c:pt idx="92">
                  <c:v>12</c:v>
                </c:pt>
                <c:pt idx="93">
                  <c:v>22</c:v>
                </c:pt>
                <c:pt idx="94">
                  <c:v>49</c:v>
                </c:pt>
                <c:pt idx="95">
                  <c:v>168</c:v>
                </c:pt>
                <c:pt idx="96">
                  <c:v>171</c:v>
                </c:pt>
                <c:pt idx="97">
                  <c:v>275</c:v>
                </c:pt>
                <c:pt idx="98">
                  <c:v>305</c:v>
                </c:pt>
                <c:pt idx="99">
                  <c:v>144</c:v>
                </c:pt>
                <c:pt idx="100">
                  <c:v>77</c:v>
                </c:pt>
                <c:pt idx="101">
                  <c:v>93</c:v>
                </c:pt>
                <c:pt idx="102">
                  <c:v>87</c:v>
                </c:pt>
                <c:pt idx="103">
                  <c:v>42</c:v>
                </c:pt>
                <c:pt idx="104">
                  <c:v>112</c:v>
                </c:pt>
                <c:pt idx="105">
                  <c:v>91</c:v>
                </c:pt>
                <c:pt idx="106">
                  <c:v>225</c:v>
                </c:pt>
                <c:pt idx="107">
                  <c:v>171</c:v>
                </c:pt>
                <c:pt idx="108">
                  <c:v>187</c:v>
                </c:pt>
                <c:pt idx="109">
                  <c:v>170</c:v>
                </c:pt>
                <c:pt idx="110">
                  <c:v>264</c:v>
                </c:pt>
                <c:pt idx="111">
                  <c:v>132</c:v>
                </c:pt>
                <c:pt idx="112">
                  <c:v>60</c:v>
                </c:pt>
                <c:pt idx="113">
                  <c:v>46</c:v>
                </c:pt>
                <c:pt idx="114">
                  <c:v>24</c:v>
                </c:pt>
                <c:pt idx="115">
                  <c:v>35</c:v>
                </c:pt>
                <c:pt idx="116">
                  <c:v>13</c:v>
                </c:pt>
                <c:pt idx="117">
                  <c:v>16</c:v>
                </c:pt>
                <c:pt idx="118">
                  <c:v>12</c:v>
                </c:pt>
                <c:pt idx="119">
                  <c:v>73</c:v>
                </c:pt>
                <c:pt idx="120">
                  <c:v>90</c:v>
                </c:pt>
                <c:pt idx="121">
                  <c:v>85</c:v>
                </c:pt>
                <c:pt idx="122">
                  <c:v>69</c:v>
                </c:pt>
                <c:pt idx="123">
                  <c:v>50</c:v>
                </c:pt>
                <c:pt idx="124">
                  <c:v>63</c:v>
                </c:pt>
                <c:pt idx="125">
                  <c:v>59</c:v>
                </c:pt>
                <c:pt idx="126">
                  <c:v>59</c:v>
                </c:pt>
                <c:pt idx="127">
                  <c:v>60</c:v>
                </c:pt>
                <c:pt idx="128">
                  <c:v>76</c:v>
                </c:pt>
                <c:pt idx="129">
                  <c:v>167</c:v>
                </c:pt>
                <c:pt idx="130">
                  <c:v>292</c:v>
                </c:pt>
                <c:pt idx="131">
                  <c:v>206</c:v>
                </c:pt>
                <c:pt idx="132">
                  <c:v>165</c:v>
                </c:pt>
                <c:pt idx="133">
                  <c:v>95</c:v>
                </c:pt>
                <c:pt idx="134">
                  <c:v>104</c:v>
                </c:pt>
                <c:pt idx="135">
                  <c:v>59</c:v>
                </c:pt>
                <c:pt idx="136">
                  <c:v>7</c:v>
                </c:pt>
                <c:pt idx="137">
                  <c:v>6</c:v>
                </c:pt>
                <c:pt idx="138">
                  <c:v>1</c:v>
                </c:pt>
                <c:pt idx="139">
                  <c:v>12</c:v>
                </c:pt>
                <c:pt idx="140">
                  <c:v>37</c:v>
                </c:pt>
                <c:pt idx="141">
                  <c:v>48</c:v>
                </c:pt>
                <c:pt idx="142">
                  <c:v>151</c:v>
                </c:pt>
                <c:pt idx="143">
                  <c:v>315</c:v>
                </c:pt>
                <c:pt idx="144">
                  <c:v>262</c:v>
                </c:pt>
                <c:pt idx="145">
                  <c:v>138</c:v>
                </c:pt>
                <c:pt idx="146">
                  <c:v>172</c:v>
                </c:pt>
                <c:pt idx="147">
                  <c:v>65</c:v>
                </c:pt>
                <c:pt idx="148">
                  <c:v>59</c:v>
                </c:pt>
                <c:pt idx="149">
                  <c:v>63</c:v>
                </c:pt>
                <c:pt idx="150">
                  <c:v>94</c:v>
                </c:pt>
                <c:pt idx="151">
                  <c:v>210</c:v>
                </c:pt>
                <c:pt idx="152">
                  <c:v>131</c:v>
                </c:pt>
                <c:pt idx="153">
                  <c:v>257</c:v>
                </c:pt>
                <c:pt idx="154">
                  <c:v>166</c:v>
                </c:pt>
                <c:pt idx="155">
                  <c:v>245</c:v>
                </c:pt>
                <c:pt idx="156">
                  <c:v>108</c:v>
                </c:pt>
                <c:pt idx="157">
                  <c:v>134</c:v>
                </c:pt>
                <c:pt idx="158">
                  <c:v>130</c:v>
                </c:pt>
                <c:pt idx="159">
                  <c:v>16</c:v>
                </c:pt>
                <c:pt idx="160">
                  <c:v>6</c:v>
                </c:pt>
                <c:pt idx="161">
                  <c:v>7</c:v>
                </c:pt>
                <c:pt idx="162">
                  <c:v>7</c:v>
                </c:pt>
                <c:pt idx="163">
                  <c:v>0</c:v>
                </c:pt>
                <c:pt idx="164">
                  <c:v>16</c:v>
                </c:pt>
                <c:pt idx="165">
                  <c:v>34</c:v>
                </c:pt>
                <c:pt idx="166">
                  <c:v>121</c:v>
                </c:pt>
                <c:pt idx="167">
                  <c:v>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9240"/>
        <c:axId val="337955712"/>
      </c:lineChart>
      <c:catAx>
        <c:axId val="33795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5712"/>
        <c:crosses val="autoZero"/>
        <c:auto val="1"/>
        <c:lblAlgn val="ctr"/>
        <c:lblOffset val="100"/>
        <c:noMultiLvlLbl val="1"/>
      </c:catAx>
      <c:valAx>
        <c:axId val="33795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95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20</c:v>
                </c:pt>
                <c:pt idx="5">
                  <c:v>26</c:v>
                </c:pt>
                <c:pt idx="6">
                  <c:v>28</c:v>
                </c:pt>
                <c:pt idx="7">
                  <c:v>21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21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18</c:v>
                </c:pt>
                <c:pt idx="23">
                  <c:v>34</c:v>
                </c:pt>
                <c:pt idx="24">
                  <c:v>33</c:v>
                </c:pt>
                <c:pt idx="25">
                  <c:v>26</c:v>
                </c:pt>
                <c:pt idx="26">
                  <c:v>28</c:v>
                </c:pt>
                <c:pt idx="27">
                  <c:v>30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25</c:v>
                </c:pt>
                <c:pt idx="33">
                  <c:v>26</c:v>
                </c:pt>
                <c:pt idx="34">
                  <c:v>21</c:v>
                </c:pt>
                <c:pt idx="35">
                  <c:v>26</c:v>
                </c:pt>
                <c:pt idx="36">
                  <c:v>20</c:v>
                </c:pt>
                <c:pt idx="37">
                  <c:v>11</c:v>
                </c:pt>
                <c:pt idx="38">
                  <c:v>10</c:v>
                </c:pt>
                <c:pt idx="39">
                  <c:v>11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4</c:v>
                </c:pt>
                <c:pt idx="46">
                  <c:v>14</c:v>
                </c:pt>
                <c:pt idx="47">
                  <c:v>38</c:v>
                </c:pt>
                <c:pt idx="48">
                  <c:v>38</c:v>
                </c:pt>
                <c:pt idx="49">
                  <c:v>28</c:v>
                </c:pt>
                <c:pt idx="50">
                  <c:v>31</c:v>
                </c:pt>
                <c:pt idx="51">
                  <c:v>24</c:v>
                </c:pt>
                <c:pt idx="52">
                  <c:v>24</c:v>
                </c:pt>
                <c:pt idx="53">
                  <c:v>27</c:v>
                </c:pt>
                <c:pt idx="54">
                  <c:v>24</c:v>
                </c:pt>
                <c:pt idx="55">
                  <c:v>22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22</c:v>
                </c:pt>
                <c:pt idx="60">
                  <c:v>21</c:v>
                </c:pt>
                <c:pt idx="61">
                  <c:v>10</c:v>
                </c:pt>
                <c:pt idx="62">
                  <c:v>12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5</c:v>
                </c:pt>
                <c:pt idx="70">
                  <c:v>17</c:v>
                </c:pt>
                <c:pt idx="71">
                  <c:v>38</c:v>
                </c:pt>
                <c:pt idx="72">
                  <c:v>38</c:v>
                </c:pt>
                <c:pt idx="73">
                  <c:v>27</c:v>
                </c:pt>
                <c:pt idx="74">
                  <c:v>41</c:v>
                </c:pt>
                <c:pt idx="75">
                  <c:v>27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25</c:v>
                </c:pt>
                <c:pt idx="83">
                  <c:v>22</c:v>
                </c:pt>
                <c:pt idx="84">
                  <c:v>18</c:v>
                </c:pt>
                <c:pt idx="85">
                  <c:v>10</c:v>
                </c:pt>
                <c:pt idx="86">
                  <c:v>15</c:v>
                </c:pt>
                <c:pt idx="87">
                  <c:v>13</c:v>
                </c:pt>
                <c:pt idx="88">
                  <c:v>5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20</c:v>
                </c:pt>
                <c:pt idx="96">
                  <c:v>20</c:v>
                </c:pt>
                <c:pt idx="97">
                  <c:v>29</c:v>
                </c:pt>
                <c:pt idx="98">
                  <c:v>34</c:v>
                </c:pt>
                <c:pt idx="99">
                  <c:v>15</c:v>
                </c:pt>
                <c:pt idx="100">
                  <c:v>8</c:v>
                </c:pt>
                <c:pt idx="101">
                  <c:v>9</c:v>
                </c:pt>
                <c:pt idx="102">
                  <c:v>9</c:v>
                </c:pt>
                <c:pt idx="103">
                  <c:v>4</c:v>
                </c:pt>
                <c:pt idx="104">
                  <c:v>11</c:v>
                </c:pt>
                <c:pt idx="105">
                  <c:v>8</c:v>
                </c:pt>
                <c:pt idx="106">
                  <c:v>23</c:v>
                </c:pt>
                <c:pt idx="107">
                  <c:v>18</c:v>
                </c:pt>
                <c:pt idx="108">
                  <c:v>19</c:v>
                </c:pt>
                <c:pt idx="109">
                  <c:v>16</c:v>
                </c:pt>
                <c:pt idx="110">
                  <c:v>26</c:v>
                </c:pt>
                <c:pt idx="111">
                  <c:v>14</c:v>
                </c:pt>
                <c:pt idx="112">
                  <c:v>7</c:v>
                </c:pt>
                <c:pt idx="113">
                  <c:v>5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8</c:v>
                </c:pt>
                <c:pt idx="120">
                  <c:v>10</c:v>
                </c:pt>
                <c:pt idx="121">
                  <c:v>8</c:v>
                </c:pt>
                <c:pt idx="122">
                  <c:v>6</c:v>
                </c:pt>
                <c:pt idx="123">
                  <c:v>4</c:v>
                </c:pt>
                <c:pt idx="124">
                  <c:v>6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8</c:v>
                </c:pt>
                <c:pt idx="129">
                  <c:v>17</c:v>
                </c:pt>
                <c:pt idx="130">
                  <c:v>29</c:v>
                </c:pt>
                <c:pt idx="131">
                  <c:v>21</c:v>
                </c:pt>
                <c:pt idx="132">
                  <c:v>19</c:v>
                </c:pt>
                <c:pt idx="133">
                  <c:v>11</c:v>
                </c:pt>
                <c:pt idx="134">
                  <c:v>11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5</c:v>
                </c:pt>
                <c:pt idx="141">
                  <c:v>6</c:v>
                </c:pt>
                <c:pt idx="142">
                  <c:v>18</c:v>
                </c:pt>
                <c:pt idx="143">
                  <c:v>36</c:v>
                </c:pt>
                <c:pt idx="144">
                  <c:v>29</c:v>
                </c:pt>
                <c:pt idx="145">
                  <c:v>16</c:v>
                </c:pt>
                <c:pt idx="146">
                  <c:v>19</c:v>
                </c:pt>
                <c:pt idx="147">
                  <c:v>6</c:v>
                </c:pt>
                <c:pt idx="148">
                  <c:v>6</c:v>
                </c:pt>
                <c:pt idx="149">
                  <c:v>7</c:v>
                </c:pt>
                <c:pt idx="150">
                  <c:v>9</c:v>
                </c:pt>
                <c:pt idx="151">
                  <c:v>23</c:v>
                </c:pt>
                <c:pt idx="152">
                  <c:v>14</c:v>
                </c:pt>
                <c:pt idx="153">
                  <c:v>29</c:v>
                </c:pt>
                <c:pt idx="154">
                  <c:v>19</c:v>
                </c:pt>
                <c:pt idx="155">
                  <c:v>28</c:v>
                </c:pt>
                <c:pt idx="156">
                  <c:v>11</c:v>
                </c:pt>
                <c:pt idx="157">
                  <c:v>14</c:v>
                </c:pt>
                <c:pt idx="158">
                  <c:v>15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4</c:v>
                </c:pt>
                <c:pt idx="166">
                  <c:v>15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51256"/>
        <c:axId val="356853608"/>
      </c:lineChart>
      <c:catAx>
        <c:axId val="35685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53608"/>
        <c:crosses val="autoZero"/>
        <c:auto val="1"/>
        <c:lblAlgn val="ctr"/>
        <c:lblOffset val="100"/>
        <c:noMultiLvlLbl val="1"/>
      </c:catAx>
      <c:valAx>
        <c:axId val="356853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5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315</c:v>
                </c:pt>
                <c:pt idx="1">
                  <c:v>387</c:v>
                </c:pt>
                <c:pt idx="2">
                  <c:v>438</c:v>
                </c:pt>
                <c:pt idx="3">
                  <c:v>423</c:v>
                </c:pt>
                <c:pt idx="4">
                  <c:v>487</c:v>
                </c:pt>
                <c:pt idx="5">
                  <c:v>306</c:v>
                </c:pt>
                <c:pt idx="6">
                  <c:v>201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54784"/>
        <c:axId val="356847336"/>
      </c:lineChart>
      <c:catAx>
        <c:axId val="35685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47336"/>
        <c:crosses val="autoZero"/>
        <c:auto val="1"/>
        <c:lblAlgn val="ctr"/>
        <c:lblOffset val="100"/>
        <c:noMultiLvlLbl val="1"/>
      </c:catAx>
      <c:valAx>
        <c:axId val="35684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54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9</c:v>
                </c:pt>
                <c:pt idx="3">
                  <c:v>19</c:v>
                </c:pt>
                <c:pt idx="4">
                  <c:v>30</c:v>
                </c:pt>
                <c:pt idx="5">
                  <c:v>89</c:v>
                </c:pt>
                <c:pt idx="6">
                  <c:v>207</c:v>
                </c:pt>
                <c:pt idx="7">
                  <c:v>172</c:v>
                </c:pt>
                <c:pt idx="8">
                  <c:v>159</c:v>
                </c:pt>
                <c:pt idx="9">
                  <c:v>186</c:v>
                </c:pt>
                <c:pt idx="10">
                  <c:v>133</c:v>
                </c:pt>
                <c:pt idx="11">
                  <c:v>120</c:v>
                </c:pt>
                <c:pt idx="12">
                  <c:v>128</c:v>
                </c:pt>
                <c:pt idx="13">
                  <c:v>130</c:v>
                </c:pt>
                <c:pt idx="14">
                  <c:v>135</c:v>
                </c:pt>
                <c:pt idx="15">
                  <c:v>141</c:v>
                </c:pt>
                <c:pt idx="16">
                  <c:v>163</c:v>
                </c:pt>
                <c:pt idx="17">
                  <c:v>171</c:v>
                </c:pt>
                <c:pt idx="18">
                  <c:v>158</c:v>
                </c:pt>
                <c:pt idx="19">
                  <c:v>122</c:v>
                </c:pt>
                <c:pt idx="20">
                  <c:v>88</c:v>
                </c:pt>
                <c:pt idx="21">
                  <c:v>103</c:v>
                </c:pt>
                <c:pt idx="22">
                  <c:v>58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48512"/>
        <c:axId val="337959632"/>
      </c:lineChart>
      <c:catAx>
        <c:axId val="35684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9632"/>
        <c:crosses val="autoZero"/>
        <c:auto val="1"/>
        <c:lblAlgn val="ctr"/>
        <c:lblOffset val="100"/>
        <c:noMultiLvlLbl val="1"/>
      </c:catAx>
      <c:valAx>
        <c:axId val="33795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48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1347</c:v>
                </c:pt>
                <c:pt idx="1">
                  <c:v>2163</c:v>
                </c:pt>
                <c:pt idx="2">
                  <c:v>6015</c:v>
                </c:pt>
                <c:pt idx="3">
                  <c:v>8230</c:v>
                </c:pt>
                <c:pt idx="4">
                  <c:v>4271</c:v>
                </c:pt>
                <c:pt idx="5">
                  <c:v>1081</c:v>
                </c:pt>
                <c:pt idx="6">
                  <c:v>150</c:v>
                </c:pt>
                <c:pt idx="7">
                  <c:v>25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960024"/>
        <c:axId val="337956104"/>
      </c:barChart>
      <c:catAx>
        <c:axId val="33796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6104"/>
        <c:crosses val="autoZero"/>
        <c:auto val="1"/>
        <c:lblAlgn val="ctr"/>
        <c:lblOffset val="100"/>
        <c:noMultiLvlLbl val="1"/>
      </c:catAx>
      <c:valAx>
        <c:axId val="33795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60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1347</c:v>
                </c:pt>
                <c:pt idx="1">
                  <c:v>2163</c:v>
                </c:pt>
                <c:pt idx="2">
                  <c:v>6015</c:v>
                </c:pt>
                <c:pt idx="3">
                  <c:v>8230</c:v>
                </c:pt>
                <c:pt idx="4">
                  <c:v>4271</c:v>
                </c:pt>
                <c:pt idx="5">
                  <c:v>1081</c:v>
                </c:pt>
                <c:pt idx="6">
                  <c:v>150</c:v>
                </c:pt>
                <c:pt idx="7">
                  <c:v>25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19</c:v>
                </c:pt>
                <c:pt idx="1">
                  <c:v>29</c:v>
                </c:pt>
                <c:pt idx="2">
                  <c:v>47</c:v>
                </c:pt>
                <c:pt idx="3">
                  <c:v>75</c:v>
                </c:pt>
                <c:pt idx="4">
                  <c:v>120</c:v>
                </c:pt>
                <c:pt idx="5">
                  <c:v>158</c:v>
                </c:pt>
                <c:pt idx="6">
                  <c:v>124</c:v>
                </c:pt>
                <c:pt idx="7">
                  <c:v>195</c:v>
                </c:pt>
                <c:pt idx="8">
                  <c:v>193</c:v>
                </c:pt>
                <c:pt idx="9">
                  <c:v>183</c:v>
                </c:pt>
                <c:pt idx="10">
                  <c:v>204</c:v>
                </c:pt>
                <c:pt idx="11">
                  <c:v>233</c:v>
                </c:pt>
                <c:pt idx="12">
                  <c:v>318</c:v>
                </c:pt>
                <c:pt idx="13">
                  <c:v>395</c:v>
                </c:pt>
                <c:pt idx="14">
                  <c:v>550</c:v>
                </c:pt>
                <c:pt idx="15">
                  <c:v>667</c:v>
                </c:pt>
                <c:pt idx="16">
                  <c:v>773</c:v>
                </c:pt>
                <c:pt idx="17">
                  <c:v>948</c:v>
                </c:pt>
                <c:pt idx="18">
                  <c:v>1214</c:v>
                </c:pt>
                <c:pt idx="19">
                  <c:v>1470</c:v>
                </c:pt>
                <c:pt idx="20">
                  <c:v>1610</c:v>
                </c:pt>
                <c:pt idx="21">
                  <c:v>1618</c:v>
                </c:pt>
                <c:pt idx="22">
                  <c:v>1820</c:v>
                </c:pt>
                <c:pt idx="23">
                  <c:v>1778</c:v>
                </c:pt>
                <c:pt idx="24">
                  <c:v>1624</c:v>
                </c:pt>
                <c:pt idx="25">
                  <c:v>1390</c:v>
                </c:pt>
                <c:pt idx="26">
                  <c:v>1197</c:v>
                </c:pt>
                <c:pt idx="27">
                  <c:v>1097</c:v>
                </c:pt>
                <c:pt idx="28">
                  <c:v>840</c:v>
                </c:pt>
                <c:pt idx="29">
                  <c:v>645</c:v>
                </c:pt>
                <c:pt idx="30">
                  <c:v>492</c:v>
                </c:pt>
                <c:pt idx="31">
                  <c:v>365</c:v>
                </c:pt>
                <c:pt idx="32">
                  <c:v>279</c:v>
                </c:pt>
                <c:pt idx="33">
                  <c:v>181</c:v>
                </c:pt>
                <c:pt idx="34">
                  <c:v>154</c:v>
                </c:pt>
                <c:pt idx="35">
                  <c:v>102</c:v>
                </c:pt>
                <c:pt idx="36">
                  <c:v>69</c:v>
                </c:pt>
                <c:pt idx="37">
                  <c:v>25</c:v>
                </c:pt>
                <c:pt idx="38">
                  <c:v>27</c:v>
                </c:pt>
                <c:pt idx="39">
                  <c:v>16</c:v>
                </c:pt>
                <c:pt idx="40">
                  <c:v>13</c:v>
                </c:pt>
                <c:pt idx="41">
                  <c:v>7</c:v>
                </c:pt>
                <c:pt idx="42">
                  <c:v>7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54784"/>
        <c:axId val="357455176"/>
      </c:lineChart>
      <c:catAx>
        <c:axId val="35745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55176"/>
        <c:crosses val="autoZero"/>
        <c:auto val="1"/>
        <c:lblAlgn val="ctr"/>
        <c:lblOffset val="100"/>
        <c:noMultiLvlLbl val="1"/>
      </c:catAx>
      <c:valAx>
        <c:axId val="357455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54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2826</c:v>
                </c:pt>
                <c:pt idx="1">
                  <c:v>3432</c:v>
                </c:pt>
                <c:pt idx="2">
                  <c:v>3973</c:v>
                </c:pt>
                <c:pt idx="3">
                  <c:v>3780</c:v>
                </c:pt>
                <c:pt idx="4">
                  <c:v>4455</c:v>
                </c:pt>
                <c:pt idx="5">
                  <c:v>2902</c:v>
                </c:pt>
                <c:pt idx="6">
                  <c:v>1925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7280"/>
        <c:axId val="337957672"/>
      </c:lineChart>
      <c:catAx>
        <c:axId val="33795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7672"/>
        <c:crosses val="autoZero"/>
        <c:auto val="1"/>
        <c:lblAlgn val="ctr"/>
        <c:lblOffset val="100"/>
        <c:noMultiLvlLbl val="1"/>
      </c:catAx>
      <c:valAx>
        <c:axId val="33795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7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100</c:v>
                </c:pt>
                <c:pt idx="1">
                  <c:v>57</c:v>
                </c:pt>
                <c:pt idx="2">
                  <c:v>66</c:v>
                </c:pt>
                <c:pt idx="3">
                  <c:v>144</c:v>
                </c:pt>
                <c:pt idx="4">
                  <c:v>236</c:v>
                </c:pt>
                <c:pt idx="5">
                  <c:v>733</c:v>
                </c:pt>
                <c:pt idx="6">
                  <c:v>1815</c:v>
                </c:pt>
                <c:pt idx="7">
                  <c:v>1518</c:v>
                </c:pt>
                <c:pt idx="8">
                  <c:v>1472</c:v>
                </c:pt>
                <c:pt idx="9">
                  <c:v>1728</c:v>
                </c:pt>
                <c:pt idx="10">
                  <c:v>1269</c:v>
                </c:pt>
                <c:pt idx="11">
                  <c:v>1136</c:v>
                </c:pt>
                <c:pt idx="12">
                  <c:v>1197</c:v>
                </c:pt>
                <c:pt idx="13">
                  <c:v>1209</c:v>
                </c:pt>
                <c:pt idx="14">
                  <c:v>1233</c:v>
                </c:pt>
                <c:pt idx="15">
                  <c:v>1274</c:v>
                </c:pt>
                <c:pt idx="16">
                  <c:v>1495</c:v>
                </c:pt>
                <c:pt idx="17">
                  <c:v>1562</c:v>
                </c:pt>
                <c:pt idx="18">
                  <c:v>1453</c:v>
                </c:pt>
                <c:pt idx="19">
                  <c:v>1128</c:v>
                </c:pt>
                <c:pt idx="20">
                  <c:v>830</c:v>
                </c:pt>
                <c:pt idx="21">
                  <c:v>971</c:v>
                </c:pt>
                <c:pt idx="22">
                  <c:v>508</c:v>
                </c:pt>
                <c:pt idx="23">
                  <c:v>159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61984"/>
        <c:axId val="337958064"/>
      </c:lineChart>
      <c:catAx>
        <c:axId val="33796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8064"/>
        <c:crosses val="autoZero"/>
        <c:auto val="1"/>
        <c:lblAlgn val="ctr"/>
        <c:lblOffset val="100"/>
        <c:noMultiLvlLbl val="1"/>
      </c:catAx>
      <c:valAx>
        <c:axId val="33795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61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31</c:v>
                </c:pt>
                <c:pt idx="18">
                  <c:v>34</c:v>
                </c:pt>
                <c:pt idx="19">
                  <c:v>20</c:v>
                </c:pt>
                <c:pt idx="20">
                  <c:v>31</c:v>
                </c:pt>
                <c:pt idx="21">
                  <c:v>31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32</c:v>
                </c:pt>
                <c:pt idx="42">
                  <c:v>16</c:v>
                </c:pt>
                <c:pt idx="44">
                  <c:v>31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27</c:v>
                </c:pt>
                <c:pt idx="65">
                  <c:v>26</c:v>
                </c:pt>
                <c:pt idx="66">
                  <c:v>28</c:v>
                </c:pt>
                <c:pt idx="67">
                  <c:v>31</c:v>
                </c:pt>
                <c:pt idx="68">
                  <c:v>30</c:v>
                </c:pt>
                <c:pt idx="69">
                  <c:v>29</c:v>
                </c:pt>
                <c:pt idx="70">
                  <c:v>30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28</c:v>
                </c:pt>
                <c:pt idx="88">
                  <c:v>25</c:v>
                </c:pt>
                <c:pt idx="89">
                  <c:v>29</c:v>
                </c:pt>
                <c:pt idx="90">
                  <c:v>26</c:v>
                </c:pt>
                <c:pt idx="91">
                  <c:v>36</c:v>
                </c:pt>
                <c:pt idx="92">
                  <c:v>33</c:v>
                </c:pt>
                <c:pt idx="93">
                  <c:v>28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20</c:v>
                </c:pt>
                <c:pt idx="106">
                  <c:v>24</c:v>
                </c:pt>
                <c:pt idx="107">
                  <c:v>26</c:v>
                </c:pt>
                <c:pt idx="108">
                  <c:v>24</c:v>
                </c:pt>
                <c:pt idx="109">
                  <c:v>23</c:v>
                </c:pt>
                <c:pt idx="110">
                  <c:v>23</c:v>
                </c:pt>
                <c:pt idx="111">
                  <c:v>26</c:v>
                </c:pt>
                <c:pt idx="112">
                  <c:v>29</c:v>
                </c:pt>
                <c:pt idx="113">
                  <c:v>29</c:v>
                </c:pt>
                <c:pt idx="114">
                  <c:v>24</c:v>
                </c:pt>
                <c:pt idx="115">
                  <c:v>33</c:v>
                </c:pt>
                <c:pt idx="116">
                  <c:v>36</c:v>
                </c:pt>
                <c:pt idx="117">
                  <c:v>31</c:v>
                </c:pt>
                <c:pt idx="118">
                  <c:v>25</c:v>
                </c:pt>
                <c:pt idx="119">
                  <c:v>27</c:v>
                </c:pt>
                <c:pt idx="120">
                  <c:v>28</c:v>
                </c:pt>
                <c:pt idx="121">
                  <c:v>22</c:v>
                </c:pt>
                <c:pt idx="122">
                  <c:v>20</c:v>
                </c:pt>
                <c:pt idx="123">
                  <c:v>21</c:v>
                </c:pt>
                <c:pt idx="124">
                  <c:v>23</c:v>
                </c:pt>
                <c:pt idx="125">
                  <c:v>22</c:v>
                </c:pt>
                <c:pt idx="126">
                  <c:v>19</c:v>
                </c:pt>
                <c:pt idx="127">
                  <c:v>20</c:v>
                </c:pt>
                <c:pt idx="128">
                  <c:v>26</c:v>
                </c:pt>
                <c:pt idx="129">
                  <c:v>25</c:v>
                </c:pt>
                <c:pt idx="130">
                  <c:v>24</c:v>
                </c:pt>
                <c:pt idx="131">
                  <c:v>25</c:v>
                </c:pt>
                <c:pt idx="132">
                  <c:v>27</c:v>
                </c:pt>
                <c:pt idx="133">
                  <c:v>28</c:v>
                </c:pt>
                <c:pt idx="134">
                  <c:v>25</c:v>
                </c:pt>
                <c:pt idx="135">
                  <c:v>29</c:v>
                </c:pt>
                <c:pt idx="136">
                  <c:v>28</c:v>
                </c:pt>
                <c:pt idx="137">
                  <c:v>33</c:v>
                </c:pt>
                <c:pt idx="138">
                  <c:v>16</c:v>
                </c:pt>
                <c:pt idx="139">
                  <c:v>26</c:v>
                </c:pt>
                <c:pt idx="140">
                  <c:v>31</c:v>
                </c:pt>
                <c:pt idx="141">
                  <c:v>32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23</c:v>
                </c:pt>
                <c:pt idx="148">
                  <c:v>22</c:v>
                </c:pt>
                <c:pt idx="149">
                  <c:v>27</c:v>
                </c:pt>
                <c:pt idx="150">
                  <c:v>23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25</c:v>
                </c:pt>
                <c:pt idx="157">
                  <c:v>25</c:v>
                </c:pt>
                <c:pt idx="158">
                  <c:v>28</c:v>
                </c:pt>
                <c:pt idx="159">
                  <c:v>34</c:v>
                </c:pt>
                <c:pt idx="160">
                  <c:v>34</c:v>
                </c:pt>
                <c:pt idx="161">
                  <c:v>29</c:v>
                </c:pt>
                <c:pt idx="162">
                  <c:v>25</c:v>
                </c:pt>
                <c:pt idx="164">
                  <c:v>31</c:v>
                </c:pt>
                <c:pt idx="165">
                  <c:v>30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40</c:v>
                </c:pt>
                <c:pt idx="2">
                  <c:v>41</c:v>
                </c:pt>
                <c:pt idx="3">
                  <c:v>48</c:v>
                </c:pt>
                <c:pt idx="4">
                  <c:v>39</c:v>
                </c:pt>
                <c:pt idx="5">
                  <c:v>43</c:v>
                </c:pt>
                <c:pt idx="6">
                  <c:v>49</c:v>
                </c:pt>
                <c:pt idx="7">
                  <c:v>41</c:v>
                </c:pt>
                <c:pt idx="8">
                  <c:v>40</c:v>
                </c:pt>
                <c:pt idx="9">
                  <c:v>42</c:v>
                </c:pt>
                <c:pt idx="10">
                  <c:v>39</c:v>
                </c:pt>
                <c:pt idx="11">
                  <c:v>39</c:v>
                </c:pt>
                <c:pt idx="12">
                  <c:v>47</c:v>
                </c:pt>
                <c:pt idx="13">
                  <c:v>41</c:v>
                </c:pt>
                <c:pt idx="14">
                  <c:v>46</c:v>
                </c:pt>
                <c:pt idx="15">
                  <c:v>41</c:v>
                </c:pt>
                <c:pt idx="16">
                  <c:v>35</c:v>
                </c:pt>
                <c:pt idx="18">
                  <c:v>35</c:v>
                </c:pt>
                <c:pt idx="19">
                  <c:v>20</c:v>
                </c:pt>
                <c:pt idx="20">
                  <c:v>36</c:v>
                </c:pt>
                <c:pt idx="21">
                  <c:v>40</c:v>
                </c:pt>
                <c:pt idx="22">
                  <c:v>46</c:v>
                </c:pt>
                <c:pt idx="23">
                  <c:v>39</c:v>
                </c:pt>
                <c:pt idx="24">
                  <c:v>55</c:v>
                </c:pt>
                <c:pt idx="25">
                  <c:v>40</c:v>
                </c:pt>
                <c:pt idx="26">
                  <c:v>48</c:v>
                </c:pt>
                <c:pt idx="27">
                  <c:v>38</c:v>
                </c:pt>
                <c:pt idx="28">
                  <c:v>41</c:v>
                </c:pt>
                <c:pt idx="29">
                  <c:v>41</c:v>
                </c:pt>
                <c:pt idx="30">
                  <c:v>40</c:v>
                </c:pt>
                <c:pt idx="31">
                  <c:v>45</c:v>
                </c:pt>
                <c:pt idx="32">
                  <c:v>40</c:v>
                </c:pt>
                <c:pt idx="33">
                  <c:v>49</c:v>
                </c:pt>
                <c:pt idx="34">
                  <c:v>40</c:v>
                </c:pt>
                <c:pt idx="35">
                  <c:v>39</c:v>
                </c:pt>
                <c:pt idx="36">
                  <c:v>47</c:v>
                </c:pt>
                <c:pt idx="37">
                  <c:v>39</c:v>
                </c:pt>
                <c:pt idx="38">
                  <c:v>38</c:v>
                </c:pt>
                <c:pt idx="39">
                  <c:v>54</c:v>
                </c:pt>
                <c:pt idx="40">
                  <c:v>39</c:v>
                </c:pt>
                <c:pt idx="42">
                  <c:v>18</c:v>
                </c:pt>
                <c:pt idx="44">
                  <c:v>40</c:v>
                </c:pt>
                <c:pt idx="45">
                  <c:v>38</c:v>
                </c:pt>
                <c:pt idx="46">
                  <c:v>36</c:v>
                </c:pt>
                <c:pt idx="47">
                  <c:v>40</c:v>
                </c:pt>
                <c:pt idx="48">
                  <c:v>43</c:v>
                </c:pt>
                <c:pt idx="49">
                  <c:v>43</c:v>
                </c:pt>
                <c:pt idx="50">
                  <c:v>45</c:v>
                </c:pt>
                <c:pt idx="51">
                  <c:v>42</c:v>
                </c:pt>
                <c:pt idx="52">
                  <c:v>41</c:v>
                </c:pt>
                <c:pt idx="53">
                  <c:v>45</c:v>
                </c:pt>
                <c:pt idx="54">
                  <c:v>41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41</c:v>
                </c:pt>
                <c:pt idx="59">
                  <c:v>45</c:v>
                </c:pt>
                <c:pt idx="60">
                  <c:v>53</c:v>
                </c:pt>
                <c:pt idx="61">
                  <c:v>36</c:v>
                </c:pt>
                <c:pt idx="62">
                  <c:v>46</c:v>
                </c:pt>
                <c:pt idx="63">
                  <c:v>33</c:v>
                </c:pt>
                <c:pt idx="64">
                  <c:v>28</c:v>
                </c:pt>
                <c:pt idx="65">
                  <c:v>33</c:v>
                </c:pt>
                <c:pt idx="66">
                  <c:v>38</c:v>
                </c:pt>
                <c:pt idx="67">
                  <c:v>39</c:v>
                </c:pt>
                <c:pt idx="68">
                  <c:v>40</c:v>
                </c:pt>
                <c:pt idx="69">
                  <c:v>37</c:v>
                </c:pt>
                <c:pt idx="70">
                  <c:v>44</c:v>
                </c:pt>
                <c:pt idx="71">
                  <c:v>38</c:v>
                </c:pt>
                <c:pt idx="72">
                  <c:v>43</c:v>
                </c:pt>
                <c:pt idx="73">
                  <c:v>39</c:v>
                </c:pt>
                <c:pt idx="74">
                  <c:v>42</c:v>
                </c:pt>
                <c:pt idx="75">
                  <c:v>44</c:v>
                </c:pt>
                <c:pt idx="76">
                  <c:v>42</c:v>
                </c:pt>
                <c:pt idx="77">
                  <c:v>41</c:v>
                </c:pt>
                <c:pt idx="78">
                  <c:v>43</c:v>
                </c:pt>
                <c:pt idx="79">
                  <c:v>45</c:v>
                </c:pt>
                <c:pt idx="80">
                  <c:v>42</c:v>
                </c:pt>
                <c:pt idx="81">
                  <c:v>45</c:v>
                </c:pt>
                <c:pt idx="82">
                  <c:v>41</c:v>
                </c:pt>
                <c:pt idx="83">
                  <c:v>38</c:v>
                </c:pt>
                <c:pt idx="84">
                  <c:v>41</c:v>
                </c:pt>
                <c:pt idx="85">
                  <c:v>42</c:v>
                </c:pt>
                <c:pt idx="86">
                  <c:v>38</c:v>
                </c:pt>
                <c:pt idx="87">
                  <c:v>42</c:v>
                </c:pt>
                <c:pt idx="88">
                  <c:v>39</c:v>
                </c:pt>
                <c:pt idx="89">
                  <c:v>45</c:v>
                </c:pt>
                <c:pt idx="90">
                  <c:v>35</c:v>
                </c:pt>
                <c:pt idx="91">
                  <c:v>40</c:v>
                </c:pt>
                <c:pt idx="92">
                  <c:v>38</c:v>
                </c:pt>
                <c:pt idx="93">
                  <c:v>40</c:v>
                </c:pt>
                <c:pt idx="94">
                  <c:v>38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41</c:v>
                </c:pt>
                <c:pt idx="99">
                  <c:v>38</c:v>
                </c:pt>
                <c:pt idx="100">
                  <c:v>36</c:v>
                </c:pt>
                <c:pt idx="101">
                  <c:v>37</c:v>
                </c:pt>
                <c:pt idx="102">
                  <c:v>43</c:v>
                </c:pt>
                <c:pt idx="103">
                  <c:v>34</c:v>
                </c:pt>
                <c:pt idx="104">
                  <c:v>38</c:v>
                </c:pt>
                <c:pt idx="105">
                  <c:v>35</c:v>
                </c:pt>
                <c:pt idx="106">
                  <c:v>46</c:v>
                </c:pt>
                <c:pt idx="107">
                  <c:v>40</c:v>
                </c:pt>
                <c:pt idx="108">
                  <c:v>36</c:v>
                </c:pt>
                <c:pt idx="109">
                  <c:v>39</c:v>
                </c:pt>
                <c:pt idx="110">
                  <c:v>35</c:v>
                </c:pt>
                <c:pt idx="111">
                  <c:v>44</c:v>
                </c:pt>
                <c:pt idx="112">
                  <c:v>43</c:v>
                </c:pt>
                <c:pt idx="113">
                  <c:v>57</c:v>
                </c:pt>
                <c:pt idx="114">
                  <c:v>36</c:v>
                </c:pt>
                <c:pt idx="115">
                  <c:v>46</c:v>
                </c:pt>
                <c:pt idx="116">
                  <c:v>57</c:v>
                </c:pt>
                <c:pt idx="117">
                  <c:v>37</c:v>
                </c:pt>
                <c:pt idx="118">
                  <c:v>35</c:v>
                </c:pt>
                <c:pt idx="119">
                  <c:v>41</c:v>
                </c:pt>
                <c:pt idx="120">
                  <c:v>40</c:v>
                </c:pt>
                <c:pt idx="121">
                  <c:v>40</c:v>
                </c:pt>
                <c:pt idx="122">
                  <c:v>39</c:v>
                </c:pt>
                <c:pt idx="123">
                  <c:v>31</c:v>
                </c:pt>
                <c:pt idx="124">
                  <c:v>32</c:v>
                </c:pt>
                <c:pt idx="125">
                  <c:v>43</c:v>
                </c:pt>
                <c:pt idx="126">
                  <c:v>34</c:v>
                </c:pt>
                <c:pt idx="127">
                  <c:v>40</c:v>
                </c:pt>
                <c:pt idx="128">
                  <c:v>68</c:v>
                </c:pt>
                <c:pt idx="129">
                  <c:v>36</c:v>
                </c:pt>
                <c:pt idx="130">
                  <c:v>42</c:v>
                </c:pt>
                <c:pt idx="131">
                  <c:v>43</c:v>
                </c:pt>
                <c:pt idx="132">
                  <c:v>43</c:v>
                </c:pt>
                <c:pt idx="133">
                  <c:v>47</c:v>
                </c:pt>
                <c:pt idx="134">
                  <c:v>38</c:v>
                </c:pt>
                <c:pt idx="135">
                  <c:v>41</c:v>
                </c:pt>
                <c:pt idx="136">
                  <c:v>38</c:v>
                </c:pt>
                <c:pt idx="137">
                  <c:v>35</c:v>
                </c:pt>
                <c:pt idx="138">
                  <c:v>16</c:v>
                </c:pt>
                <c:pt idx="139">
                  <c:v>35</c:v>
                </c:pt>
                <c:pt idx="140">
                  <c:v>38</c:v>
                </c:pt>
                <c:pt idx="141">
                  <c:v>53</c:v>
                </c:pt>
                <c:pt idx="142">
                  <c:v>43</c:v>
                </c:pt>
                <c:pt idx="143">
                  <c:v>42</c:v>
                </c:pt>
                <c:pt idx="144">
                  <c:v>41</c:v>
                </c:pt>
                <c:pt idx="145">
                  <c:v>36</c:v>
                </c:pt>
                <c:pt idx="146">
                  <c:v>38</c:v>
                </c:pt>
                <c:pt idx="147">
                  <c:v>39</c:v>
                </c:pt>
                <c:pt idx="148">
                  <c:v>36</c:v>
                </c:pt>
                <c:pt idx="149">
                  <c:v>44</c:v>
                </c:pt>
                <c:pt idx="150">
                  <c:v>40</c:v>
                </c:pt>
                <c:pt idx="151">
                  <c:v>42</c:v>
                </c:pt>
                <c:pt idx="152">
                  <c:v>39</c:v>
                </c:pt>
                <c:pt idx="153">
                  <c:v>43</c:v>
                </c:pt>
                <c:pt idx="154">
                  <c:v>47</c:v>
                </c:pt>
                <c:pt idx="155">
                  <c:v>43</c:v>
                </c:pt>
                <c:pt idx="156">
                  <c:v>36</c:v>
                </c:pt>
                <c:pt idx="157">
                  <c:v>37</c:v>
                </c:pt>
                <c:pt idx="158">
                  <c:v>51</c:v>
                </c:pt>
                <c:pt idx="159">
                  <c:v>38</c:v>
                </c:pt>
                <c:pt idx="160">
                  <c:v>37</c:v>
                </c:pt>
                <c:pt idx="161">
                  <c:v>30</c:v>
                </c:pt>
                <c:pt idx="162">
                  <c:v>27</c:v>
                </c:pt>
                <c:pt idx="164">
                  <c:v>37</c:v>
                </c:pt>
                <c:pt idx="165">
                  <c:v>39</c:v>
                </c:pt>
                <c:pt idx="166">
                  <c:v>36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8456"/>
        <c:axId val="337955320"/>
      </c:lineChart>
      <c:catAx>
        <c:axId val="33795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5320"/>
        <c:crosses val="autoZero"/>
        <c:auto val="1"/>
        <c:lblAlgn val="ctr"/>
        <c:lblOffset val="100"/>
        <c:noMultiLvlLbl val="1"/>
      </c:catAx>
      <c:valAx>
        <c:axId val="33795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8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49</c:v>
                </c:pt>
                <c:pt idx="2">
                  <c:v>55</c:v>
                </c:pt>
                <c:pt idx="3">
                  <c:v>53</c:v>
                </c:pt>
                <c:pt idx="4">
                  <c:v>45</c:v>
                </c:pt>
                <c:pt idx="5">
                  <c:v>46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6888"/>
        <c:axId val="337956496"/>
      </c:lineChart>
      <c:catAx>
        <c:axId val="33795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6496"/>
        <c:crosses val="autoZero"/>
        <c:auto val="1"/>
        <c:lblAlgn val="ctr"/>
        <c:lblOffset val="100"/>
        <c:noMultiLvlLbl val="1"/>
      </c:catAx>
      <c:valAx>
        <c:axId val="33795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31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38</c:v>
                </c:pt>
                <c:pt idx="2">
                  <c:v>46</c:v>
                </c:pt>
                <c:pt idx="3">
                  <c:v>57</c:v>
                </c:pt>
                <c:pt idx="4">
                  <c:v>53</c:v>
                </c:pt>
                <c:pt idx="5">
                  <c:v>46</c:v>
                </c:pt>
                <c:pt idx="6">
                  <c:v>42</c:v>
                </c:pt>
                <c:pt idx="7">
                  <c:v>55</c:v>
                </c:pt>
                <c:pt idx="8">
                  <c:v>43</c:v>
                </c:pt>
                <c:pt idx="9">
                  <c:v>48</c:v>
                </c:pt>
                <c:pt idx="10">
                  <c:v>48</c:v>
                </c:pt>
                <c:pt idx="11">
                  <c:v>42</c:v>
                </c:pt>
                <c:pt idx="12">
                  <c:v>45</c:v>
                </c:pt>
                <c:pt idx="13">
                  <c:v>49</c:v>
                </c:pt>
                <c:pt idx="14">
                  <c:v>45</c:v>
                </c:pt>
                <c:pt idx="15">
                  <c:v>68</c:v>
                </c:pt>
                <c:pt idx="16">
                  <c:v>49</c:v>
                </c:pt>
                <c:pt idx="17">
                  <c:v>47</c:v>
                </c:pt>
                <c:pt idx="18">
                  <c:v>45</c:v>
                </c:pt>
                <c:pt idx="19">
                  <c:v>53</c:v>
                </c:pt>
                <c:pt idx="20">
                  <c:v>47</c:v>
                </c:pt>
                <c:pt idx="21">
                  <c:v>51</c:v>
                </c:pt>
                <c:pt idx="22">
                  <c:v>54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48120"/>
        <c:axId val="356851648"/>
      </c:lineChart>
      <c:catAx>
        <c:axId val="356848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51648"/>
        <c:crosses val="autoZero"/>
        <c:auto val="1"/>
        <c:lblAlgn val="ctr"/>
        <c:lblOffset val="100"/>
        <c:noMultiLvlLbl val="1"/>
      </c:catAx>
      <c:valAx>
        <c:axId val="35685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48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34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34</c:v>
                </c:pt>
                <c:pt idx="18">
                  <c:v>35</c:v>
                </c:pt>
                <c:pt idx="19">
                  <c:v>20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34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32</c:v>
                </c:pt>
                <c:pt idx="38">
                  <c:v>32</c:v>
                </c:pt>
                <c:pt idx="39">
                  <c:v>33</c:v>
                </c:pt>
                <c:pt idx="40">
                  <c:v>35</c:v>
                </c:pt>
                <c:pt idx="42">
                  <c:v>18</c:v>
                </c:pt>
                <c:pt idx="44">
                  <c:v>37</c:v>
                </c:pt>
                <c:pt idx="45">
                  <c:v>35</c:v>
                </c:pt>
                <c:pt idx="46">
                  <c:v>32</c:v>
                </c:pt>
                <c:pt idx="47">
                  <c:v>32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34</c:v>
                </c:pt>
                <c:pt idx="60">
                  <c:v>32</c:v>
                </c:pt>
                <c:pt idx="61">
                  <c:v>29</c:v>
                </c:pt>
                <c:pt idx="62">
                  <c:v>32</c:v>
                </c:pt>
                <c:pt idx="63">
                  <c:v>32</c:v>
                </c:pt>
                <c:pt idx="64">
                  <c:v>28</c:v>
                </c:pt>
                <c:pt idx="65">
                  <c:v>32</c:v>
                </c:pt>
                <c:pt idx="66">
                  <c:v>38</c:v>
                </c:pt>
                <c:pt idx="67">
                  <c:v>37</c:v>
                </c:pt>
                <c:pt idx="68">
                  <c:v>36</c:v>
                </c:pt>
                <c:pt idx="69">
                  <c:v>34</c:v>
                </c:pt>
                <c:pt idx="70">
                  <c:v>34</c:v>
                </c:pt>
                <c:pt idx="71">
                  <c:v>31</c:v>
                </c:pt>
                <c:pt idx="72">
                  <c:v>33</c:v>
                </c:pt>
                <c:pt idx="73">
                  <c:v>32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30</c:v>
                </c:pt>
                <c:pt idx="84">
                  <c:v>32</c:v>
                </c:pt>
                <c:pt idx="85">
                  <c:v>32</c:v>
                </c:pt>
                <c:pt idx="86">
                  <c:v>30</c:v>
                </c:pt>
                <c:pt idx="87">
                  <c:v>33</c:v>
                </c:pt>
                <c:pt idx="88">
                  <c:v>31</c:v>
                </c:pt>
                <c:pt idx="89">
                  <c:v>35</c:v>
                </c:pt>
                <c:pt idx="90">
                  <c:v>32</c:v>
                </c:pt>
                <c:pt idx="91">
                  <c:v>38</c:v>
                </c:pt>
                <c:pt idx="92">
                  <c:v>37</c:v>
                </c:pt>
                <c:pt idx="93">
                  <c:v>36</c:v>
                </c:pt>
                <c:pt idx="94">
                  <c:v>35</c:v>
                </c:pt>
                <c:pt idx="95">
                  <c:v>33</c:v>
                </c:pt>
                <c:pt idx="96">
                  <c:v>31</c:v>
                </c:pt>
                <c:pt idx="97">
                  <c:v>31</c:v>
                </c:pt>
                <c:pt idx="98">
                  <c:v>33</c:v>
                </c:pt>
                <c:pt idx="99">
                  <c:v>31</c:v>
                </c:pt>
                <c:pt idx="100">
                  <c:v>34</c:v>
                </c:pt>
                <c:pt idx="101">
                  <c:v>30</c:v>
                </c:pt>
                <c:pt idx="102">
                  <c:v>28</c:v>
                </c:pt>
                <c:pt idx="103">
                  <c:v>31</c:v>
                </c:pt>
                <c:pt idx="104">
                  <c:v>32</c:v>
                </c:pt>
                <c:pt idx="105">
                  <c:v>28</c:v>
                </c:pt>
                <c:pt idx="106">
                  <c:v>31</c:v>
                </c:pt>
                <c:pt idx="107">
                  <c:v>31</c:v>
                </c:pt>
                <c:pt idx="108">
                  <c:v>30</c:v>
                </c:pt>
                <c:pt idx="109">
                  <c:v>28</c:v>
                </c:pt>
                <c:pt idx="110">
                  <c:v>28</c:v>
                </c:pt>
                <c:pt idx="111">
                  <c:v>32</c:v>
                </c:pt>
                <c:pt idx="112">
                  <c:v>34</c:v>
                </c:pt>
                <c:pt idx="113">
                  <c:v>34</c:v>
                </c:pt>
                <c:pt idx="114">
                  <c:v>33</c:v>
                </c:pt>
                <c:pt idx="115">
                  <c:v>36</c:v>
                </c:pt>
                <c:pt idx="116">
                  <c:v>51</c:v>
                </c:pt>
                <c:pt idx="117">
                  <c:v>36</c:v>
                </c:pt>
                <c:pt idx="118">
                  <c:v>29</c:v>
                </c:pt>
                <c:pt idx="119">
                  <c:v>32</c:v>
                </c:pt>
                <c:pt idx="120">
                  <c:v>33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31</c:v>
                </c:pt>
                <c:pt idx="129">
                  <c:v>30</c:v>
                </c:pt>
                <c:pt idx="130">
                  <c:v>32</c:v>
                </c:pt>
                <c:pt idx="131">
                  <c:v>31</c:v>
                </c:pt>
                <c:pt idx="132">
                  <c:v>34</c:v>
                </c:pt>
                <c:pt idx="133">
                  <c:v>35</c:v>
                </c:pt>
                <c:pt idx="134">
                  <c:v>31</c:v>
                </c:pt>
                <c:pt idx="135">
                  <c:v>34</c:v>
                </c:pt>
                <c:pt idx="136">
                  <c:v>32</c:v>
                </c:pt>
                <c:pt idx="137">
                  <c:v>35</c:v>
                </c:pt>
                <c:pt idx="138">
                  <c:v>16</c:v>
                </c:pt>
                <c:pt idx="139">
                  <c:v>34</c:v>
                </c:pt>
                <c:pt idx="140">
                  <c:v>36</c:v>
                </c:pt>
                <c:pt idx="141">
                  <c:v>39</c:v>
                </c:pt>
                <c:pt idx="142">
                  <c:v>34</c:v>
                </c:pt>
                <c:pt idx="143">
                  <c:v>32</c:v>
                </c:pt>
                <c:pt idx="144">
                  <c:v>33</c:v>
                </c:pt>
                <c:pt idx="145">
                  <c:v>31</c:v>
                </c:pt>
                <c:pt idx="146">
                  <c:v>31</c:v>
                </c:pt>
                <c:pt idx="147">
                  <c:v>28</c:v>
                </c:pt>
                <c:pt idx="148">
                  <c:v>29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35</c:v>
                </c:pt>
                <c:pt idx="155">
                  <c:v>33</c:v>
                </c:pt>
                <c:pt idx="156">
                  <c:v>31</c:v>
                </c:pt>
                <c:pt idx="157">
                  <c:v>29</c:v>
                </c:pt>
                <c:pt idx="158">
                  <c:v>33</c:v>
                </c:pt>
                <c:pt idx="159">
                  <c:v>36</c:v>
                </c:pt>
                <c:pt idx="160">
                  <c:v>36</c:v>
                </c:pt>
                <c:pt idx="161">
                  <c:v>30</c:v>
                </c:pt>
                <c:pt idx="162">
                  <c:v>27</c:v>
                </c:pt>
                <c:pt idx="164">
                  <c:v>36</c:v>
                </c:pt>
                <c:pt idx="165">
                  <c:v>34</c:v>
                </c:pt>
                <c:pt idx="166">
                  <c:v>33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30</c:v>
                </c:pt>
                <c:pt idx="18">
                  <c:v>34</c:v>
                </c:pt>
                <c:pt idx="19">
                  <c:v>20</c:v>
                </c:pt>
                <c:pt idx="20">
                  <c:v>32</c:v>
                </c:pt>
                <c:pt idx="21">
                  <c:v>31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27</c:v>
                </c:pt>
                <c:pt idx="39">
                  <c:v>29</c:v>
                </c:pt>
                <c:pt idx="40">
                  <c:v>31</c:v>
                </c:pt>
                <c:pt idx="42">
                  <c:v>17</c:v>
                </c:pt>
                <c:pt idx="44">
                  <c:v>31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25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24</c:v>
                </c:pt>
                <c:pt idx="66">
                  <c:v>19</c:v>
                </c:pt>
                <c:pt idx="67">
                  <c:v>28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30</c:v>
                </c:pt>
                <c:pt idx="90">
                  <c:v>25</c:v>
                </c:pt>
                <c:pt idx="91">
                  <c:v>36</c:v>
                </c:pt>
                <c:pt idx="92">
                  <c:v>34</c:v>
                </c:pt>
                <c:pt idx="93">
                  <c:v>28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19</c:v>
                </c:pt>
                <c:pt idx="106">
                  <c:v>25</c:v>
                </c:pt>
                <c:pt idx="107">
                  <c:v>26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27</c:v>
                </c:pt>
                <c:pt idx="115">
                  <c:v>33</c:v>
                </c:pt>
                <c:pt idx="116">
                  <c:v>30</c:v>
                </c:pt>
                <c:pt idx="117">
                  <c:v>31</c:v>
                </c:pt>
                <c:pt idx="118">
                  <c:v>24</c:v>
                </c:pt>
                <c:pt idx="119">
                  <c:v>26</c:v>
                </c:pt>
                <c:pt idx="120">
                  <c:v>28</c:v>
                </c:pt>
                <c:pt idx="121">
                  <c:v>23</c:v>
                </c:pt>
                <c:pt idx="122">
                  <c:v>21</c:v>
                </c:pt>
                <c:pt idx="123">
                  <c:v>22</c:v>
                </c:pt>
                <c:pt idx="124">
                  <c:v>23</c:v>
                </c:pt>
                <c:pt idx="125">
                  <c:v>21</c:v>
                </c:pt>
                <c:pt idx="126">
                  <c:v>22</c:v>
                </c:pt>
                <c:pt idx="127">
                  <c:v>22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26</c:v>
                </c:pt>
                <c:pt idx="135">
                  <c:v>28</c:v>
                </c:pt>
                <c:pt idx="136">
                  <c:v>25</c:v>
                </c:pt>
                <c:pt idx="137">
                  <c:v>33</c:v>
                </c:pt>
                <c:pt idx="138">
                  <c:v>16</c:v>
                </c:pt>
                <c:pt idx="139">
                  <c:v>31</c:v>
                </c:pt>
                <c:pt idx="140">
                  <c:v>31</c:v>
                </c:pt>
                <c:pt idx="141">
                  <c:v>30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24</c:v>
                </c:pt>
                <c:pt idx="149">
                  <c:v>27</c:v>
                </c:pt>
                <c:pt idx="150">
                  <c:v>24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25</c:v>
                </c:pt>
                <c:pt idx="157">
                  <c:v>25</c:v>
                </c:pt>
                <c:pt idx="158">
                  <c:v>27</c:v>
                </c:pt>
                <c:pt idx="159">
                  <c:v>35</c:v>
                </c:pt>
                <c:pt idx="160">
                  <c:v>35</c:v>
                </c:pt>
                <c:pt idx="161">
                  <c:v>29</c:v>
                </c:pt>
                <c:pt idx="162">
                  <c:v>26</c:v>
                </c:pt>
                <c:pt idx="164">
                  <c:v>34</c:v>
                </c:pt>
                <c:pt idx="165">
                  <c:v>30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23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29</c:v>
                </c:pt>
                <c:pt idx="18">
                  <c:v>34</c:v>
                </c:pt>
                <c:pt idx="19">
                  <c:v>20</c:v>
                </c:pt>
                <c:pt idx="20">
                  <c:v>26</c:v>
                </c:pt>
                <c:pt idx="21">
                  <c:v>30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23</c:v>
                </c:pt>
                <c:pt idx="26">
                  <c:v>23</c:v>
                </c:pt>
                <c:pt idx="27">
                  <c:v>23</c:v>
                </c:pt>
                <c:pt idx="28">
                  <c:v>22</c:v>
                </c:pt>
                <c:pt idx="29">
                  <c:v>20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25</c:v>
                </c:pt>
                <c:pt idx="36">
                  <c:v>23</c:v>
                </c:pt>
                <c:pt idx="37">
                  <c:v>24</c:v>
                </c:pt>
                <c:pt idx="38">
                  <c:v>25</c:v>
                </c:pt>
                <c:pt idx="39">
                  <c:v>26</c:v>
                </c:pt>
                <c:pt idx="40">
                  <c:v>31</c:v>
                </c:pt>
                <c:pt idx="42">
                  <c:v>17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25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23</c:v>
                </c:pt>
                <c:pt idx="61">
                  <c:v>23</c:v>
                </c:pt>
                <c:pt idx="62">
                  <c:v>26</c:v>
                </c:pt>
                <c:pt idx="63">
                  <c:v>27</c:v>
                </c:pt>
                <c:pt idx="64">
                  <c:v>28</c:v>
                </c:pt>
                <c:pt idx="65">
                  <c:v>24</c:v>
                </c:pt>
                <c:pt idx="66">
                  <c:v>19</c:v>
                </c:pt>
                <c:pt idx="67">
                  <c:v>27</c:v>
                </c:pt>
                <c:pt idx="68">
                  <c:v>23</c:v>
                </c:pt>
                <c:pt idx="69">
                  <c:v>26</c:v>
                </c:pt>
                <c:pt idx="70">
                  <c:v>28</c:v>
                </c:pt>
                <c:pt idx="71">
                  <c:v>26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24</c:v>
                </c:pt>
                <c:pt idx="80">
                  <c:v>23</c:v>
                </c:pt>
                <c:pt idx="81">
                  <c:v>25</c:v>
                </c:pt>
                <c:pt idx="82">
                  <c:v>25</c:v>
                </c:pt>
                <c:pt idx="83">
                  <c:v>23</c:v>
                </c:pt>
                <c:pt idx="84">
                  <c:v>22</c:v>
                </c:pt>
                <c:pt idx="85">
                  <c:v>23</c:v>
                </c:pt>
                <c:pt idx="86">
                  <c:v>23</c:v>
                </c:pt>
                <c:pt idx="87">
                  <c:v>25</c:v>
                </c:pt>
                <c:pt idx="88">
                  <c:v>24</c:v>
                </c:pt>
                <c:pt idx="89">
                  <c:v>28</c:v>
                </c:pt>
                <c:pt idx="90">
                  <c:v>25</c:v>
                </c:pt>
                <c:pt idx="91">
                  <c:v>35</c:v>
                </c:pt>
                <c:pt idx="92">
                  <c:v>32</c:v>
                </c:pt>
                <c:pt idx="93">
                  <c:v>24</c:v>
                </c:pt>
                <c:pt idx="94">
                  <c:v>28</c:v>
                </c:pt>
                <c:pt idx="95">
                  <c:v>26</c:v>
                </c:pt>
                <c:pt idx="96">
                  <c:v>26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21</c:v>
                </c:pt>
                <c:pt idx="102">
                  <c:v>23</c:v>
                </c:pt>
                <c:pt idx="103">
                  <c:v>24</c:v>
                </c:pt>
                <c:pt idx="104">
                  <c:v>19</c:v>
                </c:pt>
                <c:pt idx="105">
                  <c:v>14</c:v>
                </c:pt>
                <c:pt idx="106">
                  <c:v>21</c:v>
                </c:pt>
                <c:pt idx="107">
                  <c:v>24</c:v>
                </c:pt>
                <c:pt idx="108">
                  <c:v>22</c:v>
                </c:pt>
                <c:pt idx="109">
                  <c:v>20</c:v>
                </c:pt>
                <c:pt idx="110">
                  <c:v>21</c:v>
                </c:pt>
                <c:pt idx="111">
                  <c:v>23</c:v>
                </c:pt>
                <c:pt idx="112">
                  <c:v>25</c:v>
                </c:pt>
                <c:pt idx="113">
                  <c:v>24</c:v>
                </c:pt>
                <c:pt idx="114">
                  <c:v>25</c:v>
                </c:pt>
                <c:pt idx="115">
                  <c:v>30</c:v>
                </c:pt>
                <c:pt idx="116">
                  <c:v>29</c:v>
                </c:pt>
                <c:pt idx="117">
                  <c:v>27</c:v>
                </c:pt>
                <c:pt idx="118">
                  <c:v>23</c:v>
                </c:pt>
                <c:pt idx="119">
                  <c:v>24</c:v>
                </c:pt>
                <c:pt idx="120">
                  <c:v>25</c:v>
                </c:pt>
                <c:pt idx="121">
                  <c:v>19</c:v>
                </c:pt>
                <c:pt idx="122">
                  <c:v>14</c:v>
                </c:pt>
                <c:pt idx="123">
                  <c:v>16</c:v>
                </c:pt>
                <c:pt idx="124">
                  <c:v>19</c:v>
                </c:pt>
                <c:pt idx="125">
                  <c:v>19</c:v>
                </c:pt>
                <c:pt idx="126">
                  <c:v>10</c:v>
                </c:pt>
                <c:pt idx="127">
                  <c:v>15</c:v>
                </c:pt>
                <c:pt idx="128">
                  <c:v>25</c:v>
                </c:pt>
                <c:pt idx="129">
                  <c:v>24</c:v>
                </c:pt>
                <c:pt idx="130">
                  <c:v>21</c:v>
                </c:pt>
                <c:pt idx="131">
                  <c:v>21</c:v>
                </c:pt>
                <c:pt idx="132">
                  <c:v>24</c:v>
                </c:pt>
                <c:pt idx="133">
                  <c:v>25</c:v>
                </c:pt>
                <c:pt idx="134">
                  <c:v>22</c:v>
                </c:pt>
                <c:pt idx="135">
                  <c:v>26</c:v>
                </c:pt>
                <c:pt idx="136">
                  <c:v>25</c:v>
                </c:pt>
                <c:pt idx="137">
                  <c:v>33</c:v>
                </c:pt>
                <c:pt idx="138">
                  <c:v>16</c:v>
                </c:pt>
                <c:pt idx="139">
                  <c:v>16</c:v>
                </c:pt>
                <c:pt idx="140">
                  <c:v>30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23</c:v>
                </c:pt>
                <c:pt idx="145">
                  <c:v>26</c:v>
                </c:pt>
                <c:pt idx="146">
                  <c:v>23</c:v>
                </c:pt>
                <c:pt idx="147">
                  <c:v>20</c:v>
                </c:pt>
                <c:pt idx="148">
                  <c:v>16</c:v>
                </c:pt>
                <c:pt idx="149">
                  <c:v>24</c:v>
                </c:pt>
                <c:pt idx="150">
                  <c:v>20</c:v>
                </c:pt>
                <c:pt idx="151">
                  <c:v>22</c:v>
                </c:pt>
                <c:pt idx="152">
                  <c:v>24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24</c:v>
                </c:pt>
                <c:pt idx="158">
                  <c:v>25</c:v>
                </c:pt>
                <c:pt idx="159">
                  <c:v>33</c:v>
                </c:pt>
                <c:pt idx="160">
                  <c:v>35</c:v>
                </c:pt>
                <c:pt idx="161">
                  <c:v>29</c:v>
                </c:pt>
                <c:pt idx="162">
                  <c:v>26</c:v>
                </c:pt>
                <c:pt idx="164">
                  <c:v>26</c:v>
                </c:pt>
                <c:pt idx="165">
                  <c:v>28</c:v>
                </c:pt>
                <c:pt idx="166">
                  <c:v>28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15</c:v>
                </c:pt>
                <c:pt idx="6">
                  <c:v>19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18</c:v>
                </c:pt>
                <c:pt idx="12">
                  <c:v>21</c:v>
                </c:pt>
                <c:pt idx="13">
                  <c:v>21</c:v>
                </c:pt>
                <c:pt idx="14">
                  <c:v>19</c:v>
                </c:pt>
                <c:pt idx="15">
                  <c:v>22</c:v>
                </c:pt>
                <c:pt idx="16">
                  <c:v>27</c:v>
                </c:pt>
                <c:pt idx="18">
                  <c:v>31</c:v>
                </c:pt>
                <c:pt idx="19">
                  <c:v>20</c:v>
                </c:pt>
                <c:pt idx="20">
                  <c:v>25</c:v>
                </c:pt>
                <c:pt idx="21">
                  <c:v>27</c:v>
                </c:pt>
                <c:pt idx="22">
                  <c:v>24</c:v>
                </c:pt>
                <c:pt idx="23">
                  <c:v>21</c:v>
                </c:pt>
                <c:pt idx="24">
                  <c:v>18</c:v>
                </c:pt>
                <c:pt idx="25">
                  <c:v>14</c:v>
                </c:pt>
                <c:pt idx="26">
                  <c:v>19</c:v>
                </c:pt>
                <c:pt idx="27">
                  <c:v>17</c:v>
                </c:pt>
                <c:pt idx="28">
                  <c:v>19</c:v>
                </c:pt>
                <c:pt idx="29">
                  <c:v>15</c:v>
                </c:pt>
                <c:pt idx="30">
                  <c:v>21</c:v>
                </c:pt>
                <c:pt idx="31">
                  <c:v>19</c:v>
                </c:pt>
                <c:pt idx="32">
                  <c:v>19</c:v>
                </c:pt>
                <c:pt idx="33">
                  <c:v>18</c:v>
                </c:pt>
                <c:pt idx="34">
                  <c:v>20</c:v>
                </c:pt>
                <c:pt idx="35">
                  <c:v>22</c:v>
                </c:pt>
                <c:pt idx="36">
                  <c:v>19</c:v>
                </c:pt>
                <c:pt idx="37">
                  <c:v>20</c:v>
                </c:pt>
                <c:pt idx="38">
                  <c:v>21</c:v>
                </c:pt>
                <c:pt idx="39">
                  <c:v>13</c:v>
                </c:pt>
                <c:pt idx="40">
                  <c:v>29</c:v>
                </c:pt>
                <c:pt idx="42">
                  <c:v>14</c:v>
                </c:pt>
                <c:pt idx="44">
                  <c:v>26</c:v>
                </c:pt>
                <c:pt idx="45">
                  <c:v>26</c:v>
                </c:pt>
                <c:pt idx="46">
                  <c:v>25</c:v>
                </c:pt>
                <c:pt idx="47">
                  <c:v>23</c:v>
                </c:pt>
                <c:pt idx="48">
                  <c:v>22</c:v>
                </c:pt>
                <c:pt idx="49">
                  <c:v>21</c:v>
                </c:pt>
                <c:pt idx="50">
                  <c:v>19</c:v>
                </c:pt>
                <c:pt idx="51">
                  <c:v>19</c:v>
                </c:pt>
                <c:pt idx="52">
                  <c:v>16</c:v>
                </c:pt>
                <c:pt idx="53">
                  <c:v>20</c:v>
                </c:pt>
                <c:pt idx="54">
                  <c:v>15</c:v>
                </c:pt>
                <c:pt idx="55">
                  <c:v>21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19</c:v>
                </c:pt>
                <c:pt idx="61">
                  <c:v>20</c:v>
                </c:pt>
                <c:pt idx="62">
                  <c:v>24</c:v>
                </c:pt>
                <c:pt idx="63">
                  <c:v>25</c:v>
                </c:pt>
                <c:pt idx="64">
                  <c:v>25</c:v>
                </c:pt>
                <c:pt idx="65">
                  <c:v>22</c:v>
                </c:pt>
                <c:pt idx="66">
                  <c:v>19</c:v>
                </c:pt>
                <c:pt idx="67">
                  <c:v>26</c:v>
                </c:pt>
                <c:pt idx="68">
                  <c:v>22</c:v>
                </c:pt>
                <c:pt idx="69">
                  <c:v>23</c:v>
                </c:pt>
                <c:pt idx="70">
                  <c:v>23</c:v>
                </c:pt>
                <c:pt idx="71">
                  <c:v>22</c:v>
                </c:pt>
                <c:pt idx="72">
                  <c:v>17</c:v>
                </c:pt>
                <c:pt idx="73">
                  <c:v>21</c:v>
                </c:pt>
                <c:pt idx="74">
                  <c:v>19</c:v>
                </c:pt>
                <c:pt idx="75">
                  <c:v>16</c:v>
                </c:pt>
                <c:pt idx="76">
                  <c:v>16</c:v>
                </c:pt>
                <c:pt idx="77">
                  <c:v>17</c:v>
                </c:pt>
                <c:pt idx="78">
                  <c:v>17</c:v>
                </c:pt>
                <c:pt idx="79">
                  <c:v>19</c:v>
                </c:pt>
                <c:pt idx="80">
                  <c:v>20</c:v>
                </c:pt>
                <c:pt idx="81">
                  <c:v>20</c:v>
                </c:pt>
                <c:pt idx="82">
                  <c:v>18</c:v>
                </c:pt>
                <c:pt idx="83">
                  <c:v>20</c:v>
                </c:pt>
                <c:pt idx="84">
                  <c:v>18</c:v>
                </c:pt>
                <c:pt idx="85">
                  <c:v>18</c:v>
                </c:pt>
                <c:pt idx="86">
                  <c:v>9</c:v>
                </c:pt>
                <c:pt idx="87">
                  <c:v>23</c:v>
                </c:pt>
                <c:pt idx="88">
                  <c:v>12</c:v>
                </c:pt>
                <c:pt idx="89">
                  <c:v>13</c:v>
                </c:pt>
                <c:pt idx="90">
                  <c:v>17</c:v>
                </c:pt>
                <c:pt idx="91">
                  <c:v>31</c:v>
                </c:pt>
                <c:pt idx="92">
                  <c:v>29</c:v>
                </c:pt>
                <c:pt idx="93">
                  <c:v>22</c:v>
                </c:pt>
                <c:pt idx="94">
                  <c:v>26</c:v>
                </c:pt>
                <c:pt idx="95">
                  <c:v>22</c:v>
                </c:pt>
                <c:pt idx="96">
                  <c:v>21</c:v>
                </c:pt>
                <c:pt idx="97">
                  <c:v>18</c:v>
                </c:pt>
                <c:pt idx="98">
                  <c:v>21</c:v>
                </c:pt>
                <c:pt idx="99">
                  <c:v>19</c:v>
                </c:pt>
                <c:pt idx="100">
                  <c:v>13</c:v>
                </c:pt>
                <c:pt idx="101">
                  <c:v>16</c:v>
                </c:pt>
                <c:pt idx="102">
                  <c:v>12</c:v>
                </c:pt>
                <c:pt idx="103">
                  <c:v>13</c:v>
                </c:pt>
                <c:pt idx="104">
                  <c:v>12</c:v>
                </c:pt>
                <c:pt idx="105">
                  <c:v>11</c:v>
                </c:pt>
                <c:pt idx="106">
                  <c:v>16</c:v>
                </c:pt>
                <c:pt idx="107">
                  <c:v>18</c:v>
                </c:pt>
                <c:pt idx="108">
                  <c:v>19</c:v>
                </c:pt>
                <c:pt idx="109">
                  <c:v>13</c:v>
                </c:pt>
                <c:pt idx="110">
                  <c:v>17</c:v>
                </c:pt>
                <c:pt idx="111">
                  <c:v>19</c:v>
                </c:pt>
                <c:pt idx="112">
                  <c:v>23</c:v>
                </c:pt>
                <c:pt idx="113">
                  <c:v>21</c:v>
                </c:pt>
                <c:pt idx="114">
                  <c:v>9</c:v>
                </c:pt>
                <c:pt idx="115">
                  <c:v>26</c:v>
                </c:pt>
                <c:pt idx="116">
                  <c:v>27</c:v>
                </c:pt>
                <c:pt idx="117">
                  <c:v>26</c:v>
                </c:pt>
                <c:pt idx="118">
                  <c:v>22</c:v>
                </c:pt>
                <c:pt idx="119">
                  <c:v>22</c:v>
                </c:pt>
                <c:pt idx="120">
                  <c:v>20</c:v>
                </c:pt>
                <c:pt idx="121">
                  <c:v>14</c:v>
                </c:pt>
                <c:pt idx="122">
                  <c:v>12</c:v>
                </c:pt>
                <c:pt idx="123">
                  <c:v>11</c:v>
                </c:pt>
                <c:pt idx="124">
                  <c:v>18</c:v>
                </c:pt>
                <c:pt idx="125">
                  <c:v>14</c:v>
                </c:pt>
                <c:pt idx="126">
                  <c:v>7</c:v>
                </c:pt>
                <c:pt idx="127">
                  <c:v>10</c:v>
                </c:pt>
                <c:pt idx="128">
                  <c:v>17</c:v>
                </c:pt>
                <c:pt idx="129">
                  <c:v>17</c:v>
                </c:pt>
                <c:pt idx="130">
                  <c:v>12</c:v>
                </c:pt>
                <c:pt idx="131">
                  <c:v>18</c:v>
                </c:pt>
                <c:pt idx="132">
                  <c:v>20</c:v>
                </c:pt>
                <c:pt idx="133">
                  <c:v>21</c:v>
                </c:pt>
                <c:pt idx="134">
                  <c:v>20</c:v>
                </c:pt>
                <c:pt idx="135">
                  <c:v>24</c:v>
                </c:pt>
                <c:pt idx="136">
                  <c:v>25</c:v>
                </c:pt>
                <c:pt idx="137">
                  <c:v>30</c:v>
                </c:pt>
                <c:pt idx="138">
                  <c:v>16</c:v>
                </c:pt>
                <c:pt idx="139">
                  <c:v>16</c:v>
                </c:pt>
                <c:pt idx="140">
                  <c:v>26</c:v>
                </c:pt>
                <c:pt idx="141">
                  <c:v>26</c:v>
                </c:pt>
                <c:pt idx="142">
                  <c:v>22</c:v>
                </c:pt>
                <c:pt idx="143">
                  <c:v>22</c:v>
                </c:pt>
                <c:pt idx="144">
                  <c:v>18</c:v>
                </c:pt>
                <c:pt idx="145">
                  <c:v>22</c:v>
                </c:pt>
                <c:pt idx="146">
                  <c:v>19</c:v>
                </c:pt>
                <c:pt idx="147">
                  <c:v>13</c:v>
                </c:pt>
                <c:pt idx="148">
                  <c:v>12</c:v>
                </c:pt>
                <c:pt idx="149">
                  <c:v>19</c:v>
                </c:pt>
                <c:pt idx="150">
                  <c:v>9</c:v>
                </c:pt>
                <c:pt idx="151">
                  <c:v>17</c:v>
                </c:pt>
                <c:pt idx="152">
                  <c:v>20</c:v>
                </c:pt>
                <c:pt idx="153">
                  <c:v>21</c:v>
                </c:pt>
                <c:pt idx="154">
                  <c:v>18</c:v>
                </c:pt>
                <c:pt idx="155">
                  <c:v>21</c:v>
                </c:pt>
                <c:pt idx="156">
                  <c:v>18</c:v>
                </c:pt>
                <c:pt idx="157">
                  <c:v>19</c:v>
                </c:pt>
                <c:pt idx="158">
                  <c:v>23</c:v>
                </c:pt>
                <c:pt idx="159">
                  <c:v>31</c:v>
                </c:pt>
                <c:pt idx="160">
                  <c:v>28</c:v>
                </c:pt>
                <c:pt idx="161">
                  <c:v>28</c:v>
                </c:pt>
                <c:pt idx="162">
                  <c:v>25</c:v>
                </c:pt>
                <c:pt idx="164">
                  <c:v>26</c:v>
                </c:pt>
                <c:pt idx="165">
                  <c:v>26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50472"/>
        <c:axId val="356849296"/>
      </c:lineChart>
      <c:catAx>
        <c:axId val="35685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49296"/>
        <c:crosses val="autoZero"/>
        <c:auto val="1"/>
        <c:lblAlgn val="ctr"/>
        <c:lblOffset val="100"/>
        <c:noMultiLvlLbl val="1"/>
      </c:catAx>
      <c:valAx>
        <c:axId val="35684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50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18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49688"/>
        <c:axId val="356853216"/>
      </c:lineChart>
      <c:catAx>
        <c:axId val="35684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53216"/>
        <c:crosses val="autoZero"/>
        <c:auto val="1"/>
        <c:lblAlgn val="ctr"/>
        <c:lblOffset val="100"/>
        <c:noMultiLvlLbl val="1"/>
      </c:catAx>
      <c:valAx>
        <c:axId val="35685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49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36</c:v>
                </c:pt>
                <c:pt idx="3">
                  <c:v>37</c:v>
                </c:pt>
                <c:pt idx="4">
                  <c:v>35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33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14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15</c:v>
                </c:pt>
                <c:pt idx="14">
                  <c:v>18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50080"/>
        <c:axId val="356850864"/>
      </c:lineChart>
      <c:catAx>
        <c:axId val="35685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50864"/>
        <c:crosses val="autoZero"/>
        <c:auto val="1"/>
        <c:lblAlgn val="ctr"/>
        <c:lblOffset val="100"/>
        <c:noMultiLvlLbl val="1"/>
      </c:catAx>
      <c:valAx>
        <c:axId val="35685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50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24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26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30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34</v>
      </c>
      <c r="E21" s="2">
        <v>34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20</v>
      </c>
      <c r="E22" s="2">
        <v>20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25</v>
      </c>
      <c r="E28" s="2">
        <v>23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22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20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26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26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31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17</v>
      </c>
      <c r="E45" s="2">
        <v>17</v>
      </c>
      <c r="F45" s="2">
        <v>14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31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32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25</v>
      </c>
      <c r="E53" s="2">
        <v>22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25</v>
      </c>
      <c r="E54" s="2">
        <v>22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15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29</v>
      </c>
      <c r="D64" s="2">
        <v>25</v>
      </c>
      <c r="E64" s="2">
        <v>23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26</v>
      </c>
      <c r="F65" s="2">
        <v>24</v>
      </c>
      <c r="G65" s="2"/>
      <c r="H65" s="2"/>
    </row>
    <row r="66" spans="2:8">
      <c r="B66" s="2" t="s">
        <v>99</v>
      </c>
      <c r="C66" s="2">
        <v>32</v>
      </c>
      <c r="D66" s="2">
        <v>28</v>
      </c>
      <c r="E66" s="2">
        <v>27</v>
      </c>
      <c r="F66" s="2">
        <v>25</v>
      </c>
      <c r="G66" s="2"/>
      <c r="H66" s="2"/>
    </row>
    <row r="67" spans="2:8">
      <c r="B67" s="2" t="s">
        <v>100</v>
      </c>
      <c r="C67" s="2">
        <v>28</v>
      </c>
      <c r="D67" s="2">
        <v>28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>
        <v>32</v>
      </c>
      <c r="D68" s="2">
        <v>24</v>
      </c>
      <c r="E68" s="2">
        <v>24</v>
      </c>
      <c r="F68" s="2">
        <v>22</v>
      </c>
      <c r="G68" s="2"/>
      <c r="H68" s="2"/>
    </row>
    <row r="69" spans="2:8">
      <c r="B69" s="2" t="s">
        <v>102</v>
      </c>
      <c r="C69" s="2">
        <v>38</v>
      </c>
      <c r="D69" s="2">
        <v>19</v>
      </c>
      <c r="E69" s="2">
        <v>19</v>
      </c>
      <c r="F69" s="2">
        <v>19</v>
      </c>
      <c r="G69" s="2"/>
      <c r="H69" s="2"/>
    </row>
    <row r="70" spans="2:8">
      <c r="B70" s="2" t="s">
        <v>103</v>
      </c>
      <c r="C70" s="2">
        <v>37</v>
      </c>
      <c r="D70" s="2">
        <v>28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23</v>
      </c>
      <c r="F71" s="2">
        <v>22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26</v>
      </c>
      <c r="F72" s="2">
        <v>23</v>
      </c>
      <c r="G72" s="2"/>
      <c r="H72" s="2"/>
    </row>
    <row r="73" spans="2:8">
      <c r="B73" s="2" t="s">
        <v>106</v>
      </c>
      <c r="C73" s="2">
        <v>34</v>
      </c>
      <c r="D73" s="2">
        <v>30</v>
      </c>
      <c r="E73" s="2">
        <v>28</v>
      </c>
      <c r="F73" s="2">
        <v>23</v>
      </c>
      <c r="G73" s="2"/>
      <c r="H73" s="2"/>
    </row>
    <row r="74" spans="2:8">
      <c r="B74" s="2" t="s">
        <v>107</v>
      </c>
      <c r="C74" s="2">
        <v>31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21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30</v>
      </c>
      <c r="D86" s="2">
        <v>25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30</v>
      </c>
      <c r="D89" s="2">
        <v>26</v>
      </c>
      <c r="E89" s="2">
        <v>23</v>
      </c>
      <c r="F89" s="2">
        <v>9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24</v>
      </c>
      <c r="F91" s="2">
        <v>12</v>
      </c>
      <c r="G91" s="2"/>
      <c r="H91" s="2"/>
    </row>
    <row r="92" spans="2:8">
      <c r="B92" s="2" t="s">
        <v>125</v>
      </c>
      <c r="C92" s="2">
        <v>35</v>
      </c>
      <c r="D92" s="2">
        <v>30</v>
      </c>
      <c r="E92" s="2">
        <v>28</v>
      </c>
      <c r="F92" s="2">
        <v>13</v>
      </c>
      <c r="G92" s="2"/>
      <c r="H92" s="2"/>
    </row>
    <row r="93" spans="2:8">
      <c r="B93" s="2" t="s">
        <v>126</v>
      </c>
      <c r="C93" s="2">
        <v>32</v>
      </c>
      <c r="D93" s="2">
        <v>25</v>
      </c>
      <c r="E93" s="2">
        <v>25</v>
      </c>
      <c r="F93" s="2">
        <v>17</v>
      </c>
      <c r="G93" s="2"/>
      <c r="H93" s="2"/>
    </row>
    <row r="94" spans="2:8">
      <c r="B94" s="2" t="s">
        <v>127</v>
      </c>
      <c r="C94" s="2">
        <v>38</v>
      </c>
      <c r="D94" s="2">
        <v>36</v>
      </c>
      <c r="E94" s="2">
        <v>35</v>
      </c>
      <c r="F94" s="2">
        <v>31</v>
      </c>
      <c r="G94" s="2"/>
      <c r="H94" s="2"/>
    </row>
    <row r="95" spans="2:8">
      <c r="B95" s="2" t="s">
        <v>128</v>
      </c>
      <c r="C95" s="2">
        <v>37</v>
      </c>
      <c r="D95" s="2">
        <v>34</v>
      </c>
      <c r="E95" s="2">
        <v>32</v>
      </c>
      <c r="F95" s="2">
        <v>29</v>
      </c>
      <c r="G95" s="2"/>
      <c r="H95" s="2"/>
    </row>
    <row r="96" spans="2:8">
      <c r="B96" s="2" t="s">
        <v>129</v>
      </c>
      <c r="C96" s="2">
        <v>36</v>
      </c>
      <c r="D96" s="2">
        <v>28</v>
      </c>
      <c r="E96" s="2">
        <v>24</v>
      </c>
      <c r="F96" s="2">
        <v>22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31</v>
      </c>
      <c r="D99" s="2">
        <v>28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26</v>
      </c>
      <c r="E103" s="2">
        <v>23</v>
      </c>
      <c r="F103" s="2">
        <v>13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28</v>
      </c>
      <c r="D105" s="2">
        <v>25</v>
      </c>
      <c r="E105" s="2">
        <v>23</v>
      </c>
      <c r="F105" s="2">
        <v>12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24</v>
      </c>
      <c r="F106" s="2">
        <v>13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19</v>
      </c>
      <c r="F107" s="2">
        <v>12</v>
      </c>
      <c r="G107" s="2"/>
      <c r="H107" s="2"/>
    </row>
    <row r="108" spans="2:8">
      <c r="B108" s="2" t="s">
        <v>141</v>
      </c>
      <c r="C108" s="2">
        <v>28</v>
      </c>
      <c r="D108" s="2">
        <v>19</v>
      </c>
      <c r="E108" s="2">
        <v>14</v>
      </c>
      <c r="F108" s="2">
        <v>11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21</v>
      </c>
      <c r="F109" s="2">
        <v>16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30</v>
      </c>
      <c r="D111" s="2">
        <v>24</v>
      </c>
      <c r="E111" s="2">
        <v>22</v>
      </c>
      <c r="F111" s="2">
        <v>19</v>
      </c>
      <c r="G111" s="2"/>
      <c r="H111" s="2"/>
    </row>
    <row r="112" spans="2:8">
      <c r="B112" s="2" t="s">
        <v>145</v>
      </c>
      <c r="C112" s="2">
        <v>28</v>
      </c>
      <c r="D112" s="2">
        <v>24</v>
      </c>
      <c r="E112" s="2">
        <v>20</v>
      </c>
      <c r="F112" s="2">
        <v>13</v>
      </c>
      <c r="G112" s="2"/>
      <c r="H112" s="2"/>
    </row>
    <row r="113" spans="2:8">
      <c r="B113" s="2" t="s">
        <v>146</v>
      </c>
      <c r="C113" s="2">
        <v>28</v>
      </c>
      <c r="D113" s="2">
        <v>24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25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34</v>
      </c>
      <c r="D116" s="2">
        <v>26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33</v>
      </c>
      <c r="D117" s="2">
        <v>27</v>
      </c>
      <c r="E117" s="2">
        <v>25</v>
      </c>
      <c r="F117" s="2">
        <v>9</v>
      </c>
      <c r="G117" s="2"/>
      <c r="H117" s="2"/>
    </row>
    <row r="118" spans="2:8">
      <c r="B118" s="2" t="s">
        <v>151</v>
      </c>
      <c r="C118" s="2">
        <v>36</v>
      </c>
      <c r="D118" s="2">
        <v>33</v>
      </c>
      <c r="E118" s="2">
        <v>30</v>
      </c>
      <c r="F118" s="2">
        <v>26</v>
      </c>
      <c r="G118" s="2"/>
      <c r="H118" s="2"/>
    </row>
    <row r="119" spans="2:8">
      <c r="B119" s="2" t="s">
        <v>152</v>
      </c>
      <c r="C119" s="2">
        <v>51</v>
      </c>
      <c r="D119" s="2">
        <v>30</v>
      </c>
      <c r="E119" s="2">
        <v>29</v>
      </c>
      <c r="F119" s="2">
        <v>27</v>
      </c>
      <c r="G119" s="2"/>
      <c r="H119" s="2"/>
    </row>
    <row r="120" spans="2:8">
      <c r="B120" s="2" t="s">
        <v>153</v>
      </c>
      <c r="C120" s="2">
        <v>36</v>
      </c>
      <c r="D120" s="2">
        <v>31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29</v>
      </c>
      <c r="D121" s="2">
        <v>24</v>
      </c>
      <c r="E121" s="2">
        <v>23</v>
      </c>
      <c r="F121" s="2">
        <v>22</v>
      </c>
      <c r="G121" s="2"/>
      <c r="H121" s="2"/>
    </row>
    <row r="122" spans="2:8">
      <c r="B122" s="2" t="s">
        <v>155</v>
      </c>
      <c r="C122" s="2">
        <v>32</v>
      </c>
      <c r="D122" s="2">
        <v>26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28</v>
      </c>
      <c r="D124" s="2">
        <v>23</v>
      </c>
      <c r="E124" s="2">
        <v>19</v>
      </c>
      <c r="F124" s="2">
        <v>14</v>
      </c>
      <c r="G124" s="2"/>
      <c r="H124" s="2"/>
    </row>
    <row r="125" spans="2:8">
      <c r="B125" s="2" t="s">
        <v>158</v>
      </c>
      <c r="C125" s="2">
        <v>27</v>
      </c>
      <c r="D125" s="2">
        <v>21</v>
      </c>
      <c r="E125" s="2">
        <v>14</v>
      </c>
      <c r="F125" s="2">
        <v>12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16</v>
      </c>
      <c r="F126" s="2">
        <v>11</v>
      </c>
      <c r="G126" s="2"/>
      <c r="H126" s="2"/>
    </row>
    <row r="127" spans="2:8">
      <c r="B127" s="2" t="s">
        <v>160</v>
      </c>
      <c r="C127" s="2">
        <v>30</v>
      </c>
      <c r="D127" s="2">
        <v>23</v>
      </c>
      <c r="E127" s="2">
        <v>19</v>
      </c>
      <c r="F127" s="2">
        <v>18</v>
      </c>
      <c r="G127" s="2"/>
      <c r="H127" s="2"/>
    </row>
    <row r="128" spans="2:8">
      <c r="B128" s="2" t="s">
        <v>161</v>
      </c>
      <c r="C128" s="2">
        <v>29</v>
      </c>
      <c r="D128" s="2">
        <v>21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28</v>
      </c>
      <c r="D129" s="2">
        <v>22</v>
      </c>
      <c r="E129" s="2">
        <v>10</v>
      </c>
      <c r="F129" s="2">
        <v>7</v>
      </c>
      <c r="G129" s="2"/>
      <c r="H129" s="2"/>
    </row>
    <row r="130" spans="2:8">
      <c r="B130" s="2" t="s">
        <v>163</v>
      </c>
      <c r="C130" s="2">
        <v>29</v>
      </c>
      <c r="D130" s="2">
        <v>22</v>
      </c>
      <c r="E130" s="2">
        <v>15</v>
      </c>
      <c r="F130" s="2">
        <v>10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25</v>
      </c>
      <c r="F131" s="2">
        <v>17</v>
      </c>
      <c r="G131" s="2"/>
      <c r="H131" s="2"/>
    </row>
    <row r="132" spans="2:8">
      <c r="B132" s="2" t="s">
        <v>165</v>
      </c>
      <c r="C132" s="2">
        <v>30</v>
      </c>
      <c r="D132" s="2">
        <v>26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21</v>
      </c>
      <c r="F133" s="2">
        <v>12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21</v>
      </c>
      <c r="F134" s="2">
        <v>18</v>
      </c>
      <c r="G134" s="2"/>
      <c r="H134" s="2"/>
    </row>
    <row r="135" spans="2:8">
      <c r="B135" s="2" t="s">
        <v>168</v>
      </c>
      <c r="C135" s="2">
        <v>34</v>
      </c>
      <c r="D135" s="2">
        <v>26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35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22</v>
      </c>
      <c r="F137" s="2">
        <v>20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26</v>
      </c>
      <c r="F138" s="2">
        <v>24</v>
      </c>
      <c r="G138" s="2"/>
      <c r="H138" s="2"/>
    </row>
    <row r="139" spans="2:8">
      <c r="B139" s="2" t="s">
        <v>172</v>
      </c>
      <c r="C139" s="2">
        <v>32</v>
      </c>
      <c r="D139" s="2">
        <v>25</v>
      </c>
      <c r="E139" s="2">
        <v>25</v>
      </c>
      <c r="F139" s="2">
        <v>25</v>
      </c>
      <c r="G139" s="2"/>
      <c r="H139" s="2"/>
    </row>
    <row r="140" spans="2:8">
      <c r="B140" s="2" t="s">
        <v>173</v>
      </c>
      <c r="C140" s="2">
        <v>35</v>
      </c>
      <c r="D140" s="2">
        <v>33</v>
      </c>
      <c r="E140" s="2">
        <v>33</v>
      </c>
      <c r="F140" s="2">
        <v>30</v>
      </c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>
        <v>16</v>
      </c>
      <c r="F141" s="2">
        <v>16</v>
      </c>
      <c r="G141" s="2"/>
      <c r="H141" s="2"/>
    </row>
    <row r="142" spans="2:8">
      <c r="B142" s="2" t="s">
        <v>175</v>
      </c>
      <c r="C142" s="2">
        <v>34</v>
      </c>
      <c r="D142" s="2">
        <v>31</v>
      </c>
      <c r="E142" s="2">
        <v>16</v>
      </c>
      <c r="F142" s="2">
        <v>16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30</v>
      </c>
      <c r="F143" s="2">
        <v>26</v>
      </c>
      <c r="G143" s="2"/>
      <c r="H143" s="2"/>
    </row>
    <row r="144" spans="2:8">
      <c r="B144" s="2" t="s">
        <v>177</v>
      </c>
      <c r="C144" s="2">
        <v>39</v>
      </c>
      <c r="D144" s="2">
        <v>30</v>
      </c>
      <c r="E144" s="2">
        <v>28</v>
      </c>
      <c r="F144" s="2">
        <v>26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23</v>
      </c>
      <c r="F147" s="2">
        <v>18</v>
      </c>
      <c r="G147" s="2"/>
      <c r="H147" s="2"/>
    </row>
    <row r="148" spans="2:8">
      <c r="B148" s="2" t="s">
        <v>181</v>
      </c>
      <c r="C148" s="2">
        <v>31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28</v>
      </c>
      <c r="D150" s="2">
        <v>25</v>
      </c>
      <c r="E150" s="2">
        <v>20</v>
      </c>
      <c r="F150" s="2">
        <v>13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16</v>
      </c>
      <c r="F151" s="2">
        <v>12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24</v>
      </c>
      <c r="E153" s="2">
        <v>20</v>
      </c>
      <c r="F153" s="2">
        <v>9</v>
      </c>
      <c r="G153" s="2"/>
      <c r="H153" s="2"/>
    </row>
    <row r="154" spans="2:8">
      <c r="B154" s="2" t="s">
        <v>187</v>
      </c>
      <c r="C154" s="2">
        <v>34</v>
      </c>
      <c r="D154" s="2">
        <v>26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25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29</v>
      </c>
      <c r="D160" s="2">
        <v>25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25</v>
      </c>
      <c r="F161" s="2">
        <v>23</v>
      </c>
      <c r="G161" s="2"/>
      <c r="H161" s="2"/>
    </row>
    <row r="162" spans="2:8">
      <c r="B162" s="2" t="s">
        <v>195</v>
      </c>
      <c r="C162" s="2">
        <v>36</v>
      </c>
      <c r="D162" s="2">
        <v>35</v>
      </c>
      <c r="E162" s="2">
        <v>33</v>
      </c>
      <c r="F162" s="2">
        <v>31</v>
      </c>
      <c r="G162" s="2"/>
      <c r="H162" s="2"/>
    </row>
    <row r="163" spans="2:8">
      <c r="B163" s="2" t="s">
        <v>196</v>
      </c>
      <c r="C163" s="2">
        <v>36</v>
      </c>
      <c r="D163" s="2">
        <v>35</v>
      </c>
      <c r="E163" s="2">
        <v>35</v>
      </c>
      <c r="F163" s="2">
        <v>28</v>
      </c>
      <c r="G163" s="2"/>
      <c r="H163" s="2"/>
    </row>
    <row r="164" spans="2:8">
      <c r="B164" s="2" t="s">
        <v>197</v>
      </c>
      <c r="C164" s="2">
        <v>30</v>
      </c>
      <c r="D164" s="2">
        <v>29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27</v>
      </c>
      <c r="D165" s="2">
        <v>26</v>
      </c>
      <c r="E165" s="2">
        <v>26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34</v>
      </c>
      <c r="E167" s="2">
        <v>26</v>
      </c>
      <c r="F167" s="2">
        <v>26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25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26</v>
      </c>
      <c r="E4" s="2">
        <v>25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33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32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113</v>
      </c>
      <c r="D49" s="2"/>
      <c r="E49" s="2"/>
      <c r="F49" s="2"/>
      <c r="G49" s="2"/>
      <c r="H49" s="2"/>
    </row>
    <row r="50" spans="2:8">
      <c r="B50" s="2" t="s">
        <v>83</v>
      </c>
      <c r="C50" s="2">
        <v>323</v>
      </c>
      <c r="D50" s="2"/>
      <c r="E50" s="2"/>
      <c r="F50" s="2"/>
      <c r="G50" s="2"/>
      <c r="H50" s="2"/>
    </row>
    <row r="51" spans="2:8">
      <c r="B51" s="2" t="s">
        <v>84</v>
      </c>
      <c r="C51" s="2">
        <v>324</v>
      </c>
      <c r="D51" s="2"/>
      <c r="E51" s="2"/>
      <c r="F51" s="2"/>
      <c r="G51" s="2"/>
      <c r="H51" s="2"/>
    </row>
    <row r="52" spans="2:8">
      <c r="B52" s="2" t="s">
        <v>85</v>
      </c>
      <c r="C52" s="2">
        <v>245</v>
      </c>
      <c r="D52" s="2"/>
      <c r="E52" s="2"/>
      <c r="F52" s="2"/>
      <c r="G52" s="2"/>
      <c r="H52" s="2"/>
    </row>
    <row r="53" spans="2:8">
      <c r="B53" s="2" t="s">
        <v>86</v>
      </c>
      <c r="C53" s="2">
        <v>294</v>
      </c>
      <c r="D53" s="2"/>
      <c r="E53" s="2"/>
      <c r="F53" s="2"/>
      <c r="G53" s="2"/>
      <c r="H53" s="2"/>
    </row>
    <row r="54" spans="2:8">
      <c r="B54" s="2" t="s">
        <v>87</v>
      </c>
      <c r="C54" s="2">
        <v>218</v>
      </c>
      <c r="D54" s="2"/>
      <c r="E54" s="2"/>
      <c r="F54" s="2"/>
      <c r="G54" s="2"/>
      <c r="H54" s="2"/>
    </row>
    <row r="55" spans="2:8">
      <c r="B55" s="2" t="s">
        <v>88</v>
      </c>
      <c r="C55" s="2">
        <v>226</v>
      </c>
      <c r="D55" s="2"/>
      <c r="E55" s="2"/>
      <c r="F55" s="2"/>
      <c r="G55" s="2"/>
      <c r="H55" s="2"/>
    </row>
    <row r="56" spans="2:8">
      <c r="B56" s="2" t="s">
        <v>89</v>
      </c>
      <c r="C56" s="2">
        <v>243</v>
      </c>
      <c r="D56" s="2"/>
      <c r="E56" s="2"/>
      <c r="F56" s="2"/>
      <c r="G56" s="2"/>
      <c r="H56" s="2"/>
    </row>
    <row r="57" spans="2:8">
      <c r="B57" s="2" t="s">
        <v>90</v>
      </c>
      <c r="C57" s="2">
        <v>229</v>
      </c>
      <c r="D57" s="2"/>
      <c r="E57" s="2"/>
      <c r="F57" s="2"/>
      <c r="G57" s="2"/>
      <c r="H57" s="2"/>
    </row>
    <row r="58" spans="2:8">
      <c r="B58" s="2" t="s">
        <v>91</v>
      </c>
      <c r="C58" s="2">
        <v>200</v>
      </c>
      <c r="D58" s="2"/>
      <c r="E58" s="2"/>
      <c r="F58" s="2"/>
      <c r="G58" s="2"/>
      <c r="H58" s="2"/>
    </row>
    <row r="59" spans="2:8">
      <c r="B59" s="2" t="s">
        <v>92</v>
      </c>
      <c r="C59" s="2">
        <v>228</v>
      </c>
      <c r="D59" s="2"/>
      <c r="E59" s="2"/>
      <c r="F59" s="2"/>
      <c r="G59" s="2"/>
      <c r="H59" s="2"/>
    </row>
    <row r="60" spans="2:8">
      <c r="B60" s="2" t="s">
        <v>93</v>
      </c>
      <c r="C60" s="2">
        <v>230</v>
      </c>
      <c r="D60" s="2"/>
      <c r="E60" s="2"/>
      <c r="F60" s="2"/>
      <c r="G60" s="2"/>
      <c r="H60" s="2"/>
    </row>
    <row r="61" spans="2:8">
      <c r="B61" s="2" t="s">
        <v>94</v>
      </c>
      <c r="C61" s="2">
        <v>245</v>
      </c>
      <c r="D61" s="2"/>
      <c r="E61" s="2"/>
      <c r="F61" s="2"/>
      <c r="G61" s="2"/>
      <c r="H61" s="2"/>
    </row>
    <row r="62" spans="2:8">
      <c r="B62" s="2" t="s">
        <v>95</v>
      </c>
      <c r="C62" s="2">
        <v>189</v>
      </c>
      <c r="D62" s="2"/>
      <c r="E62" s="2"/>
      <c r="F62" s="2"/>
      <c r="G62" s="2"/>
      <c r="H62" s="2"/>
    </row>
    <row r="63" spans="2:8">
      <c r="B63" s="2" t="s">
        <v>96</v>
      </c>
      <c r="C63" s="2">
        <v>198</v>
      </c>
      <c r="D63" s="2"/>
      <c r="E63" s="2"/>
      <c r="F63" s="2"/>
      <c r="G63" s="2"/>
      <c r="H63" s="2"/>
    </row>
    <row r="64" spans="2:8">
      <c r="B64" s="2" t="s">
        <v>97</v>
      </c>
      <c r="C64" s="2">
        <v>100</v>
      </c>
      <c r="D64" s="2"/>
      <c r="E64" s="2"/>
      <c r="F64" s="2"/>
      <c r="G64" s="2"/>
      <c r="H64" s="2"/>
    </row>
    <row r="65" spans="2:8">
      <c r="B65" s="2" t="s">
        <v>98</v>
      </c>
      <c r="C65" s="2">
        <v>102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141</v>
      </c>
      <c r="D73" s="2"/>
      <c r="E73" s="2"/>
      <c r="F73" s="2"/>
      <c r="G73" s="2"/>
      <c r="H73" s="2"/>
    </row>
    <row r="74" spans="2:8">
      <c r="B74" s="2" t="s">
        <v>107</v>
      </c>
      <c r="C74" s="2">
        <v>333</v>
      </c>
      <c r="D74" s="2"/>
      <c r="E74" s="2"/>
      <c r="F74" s="2"/>
      <c r="G74" s="2"/>
      <c r="H74" s="2"/>
    </row>
    <row r="75" spans="2:8">
      <c r="B75" s="2" t="s">
        <v>108</v>
      </c>
      <c r="C75" s="2">
        <v>350</v>
      </c>
      <c r="D75" s="2"/>
      <c r="E75" s="2"/>
      <c r="F75" s="2"/>
      <c r="G75" s="2"/>
      <c r="H75" s="2"/>
    </row>
    <row r="76" spans="2:8">
      <c r="B76" s="2" t="s">
        <v>109</v>
      </c>
      <c r="C76" s="2">
        <v>249</v>
      </c>
      <c r="D76" s="2"/>
      <c r="E76" s="2"/>
      <c r="F76" s="2"/>
      <c r="G76" s="2"/>
      <c r="H76" s="2"/>
    </row>
    <row r="77" spans="2:8">
      <c r="B77" s="2" t="s">
        <v>110</v>
      </c>
      <c r="C77" s="2">
        <v>384</v>
      </c>
      <c r="D77" s="2"/>
      <c r="E77" s="2"/>
      <c r="F77" s="2"/>
      <c r="G77" s="2"/>
      <c r="H77" s="2"/>
    </row>
    <row r="78" spans="2:8">
      <c r="B78" s="2" t="s">
        <v>111</v>
      </c>
      <c r="C78" s="2">
        <v>254</v>
      </c>
      <c r="D78" s="2"/>
      <c r="E78" s="2"/>
      <c r="F78" s="2"/>
      <c r="G78" s="2"/>
      <c r="H78" s="2"/>
    </row>
    <row r="79" spans="2:8">
      <c r="B79" s="2" t="s">
        <v>112</v>
      </c>
      <c r="C79" s="2">
        <v>271</v>
      </c>
      <c r="D79" s="2"/>
      <c r="E79" s="2"/>
      <c r="F79" s="2"/>
      <c r="G79" s="2"/>
      <c r="H79" s="2"/>
    </row>
    <row r="80" spans="2:8">
      <c r="B80" s="2" t="s">
        <v>113</v>
      </c>
      <c r="C80" s="2">
        <v>241</v>
      </c>
      <c r="D80" s="2"/>
      <c r="E80" s="2"/>
      <c r="F80" s="2"/>
      <c r="G80" s="2"/>
      <c r="H80" s="2"/>
    </row>
    <row r="81" spans="2:8">
      <c r="B81" s="2" t="s">
        <v>114</v>
      </c>
      <c r="C81" s="2">
        <v>248</v>
      </c>
      <c r="D81" s="2"/>
      <c r="E81" s="2"/>
      <c r="F81" s="2"/>
      <c r="G81" s="2"/>
      <c r="H81" s="2"/>
    </row>
    <row r="82" spans="2:8">
      <c r="B82" s="2" t="s">
        <v>115</v>
      </c>
      <c r="C82" s="2">
        <v>297</v>
      </c>
      <c r="D82" s="2"/>
      <c r="E82" s="2"/>
      <c r="F82" s="2"/>
      <c r="G82" s="2"/>
      <c r="H82" s="2"/>
    </row>
    <row r="83" spans="2:8">
      <c r="B83" s="2" t="s">
        <v>116</v>
      </c>
      <c r="C83" s="2">
        <v>297</v>
      </c>
      <c r="D83" s="2"/>
      <c r="E83" s="2"/>
      <c r="F83" s="2"/>
      <c r="G83" s="2"/>
      <c r="H83" s="2"/>
    </row>
    <row r="84" spans="2:8">
      <c r="B84" s="2" t="s">
        <v>117</v>
      </c>
      <c r="C84" s="2">
        <v>276</v>
      </c>
      <c r="D84" s="2"/>
      <c r="E84" s="2"/>
      <c r="F84" s="2"/>
      <c r="G84" s="2"/>
      <c r="H84" s="2"/>
    </row>
    <row r="85" spans="2:8">
      <c r="B85" s="2" t="s">
        <v>118</v>
      </c>
      <c r="C85" s="2">
        <v>224</v>
      </c>
      <c r="D85" s="2"/>
      <c r="E85" s="2"/>
      <c r="F85" s="2"/>
      <c r="G85" s="2"/>
      <c r="H85" s="2"/>
    </row>
    <row r="86" spans="2:8">
      <c r="B86" s="2" t="s">
        <v>119</v>
      </c>
      <c r="C86" s="2">
        <v>209</v>
      </c>
      <c r="D86" s="2"/>
      <c r="E86" s="2"/>
      <c r="F86" s="2"/>
      <c r="G86" s="2"/>
      <c r="H86" s="2"/>
    </row>
    <row r="87" spans="2:8">
      <c r="B87" s="2" t="s">
        <v>120</v>
      </c>
      <c r="C87" s="2">
        <v>172</v>
      </c>
      <c r="D87" s="2"/>
      <c r="E87" s="2"/>
      <c r="F87" s="2"/>
      <c r="G87" s="2"/>
      <c r="H87" s="2"/>
    </row>
    <row r="88" spans="2:8">
      <c r="B88" s="2" t="s">
        <v>121</v>
      </c>
      <c r="C88" s="2">
        <v>97</v>
      </c>
      <c r="D88" s="2"/>
      <c r="E88" s="2"/>
      <c r="F88" s="2"/>
      <c r="G88" s="2"/>
      <c r="H88" s="2"/>
    </row>
    <row r="89" spans="2:8">
      <c r="B89" s="2" t="s">
        <v>122</v>
      </c>
      <c r="C89" s="2">
        <v>154</v>
      </c>
      <c r="D89" s="2"/>
      <c r="E89" s="2"/>
      <c r="F89" s="2"/>
      <c r="G89" s="2"/>
      <c r="H89" s="2"/>
    </row>
    <row r="90" spans="2:8">
      <c r="B90" s="2" t="s">
        <v>123</v>
      </c>
      <c r="C90" s="2">
        <v>109</v>
      </c>
      <c r="D90" s="2"/>
      <c r="E90" s="2"/>
      <c r="F90" s="2"/>
      <c r="G90" s="2"/>
      <c r="H90" s="2"/>
    </row>
    <row r="91" spans="2:8">
      <c r="B91" s="2" t="s">
        <v>124</v>
      </c>
      <c r="C91" s="2">
        <v>51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168</v>
      </c>
      <c r="D98" s="2"/>
      <c r="E98" s="2"/>
      <c r="F98" s="2"/>
      <c r="G98" s="2"/>
      <c r="H98" s="2"/>
    </row>
    <row r="99" spans="2:8">
      <c r="B99" s="2" t="s">
        <v>132</v>
      </c>
      <c r="C99" s="2">
        <v>171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</v>
      </c>
      <c r="D3" s="2">
        <v>4</v>
      </c>
      <c r="E3" s="2">
        <v>27</v>
      </c>
      <c r="F3" s="2">
        <v>38</v>
      </c>
      <c r="G3" s="2">
        <v>32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228</v>
      </c>
      <c r="D4" s="2">
        <v>25</v>
      </c>
      <c r="E4" s="2">
        <v>27</v>
      </c>
      <c r="F4" s="2">
        <v>40</v>
      </c>
      <c r="G4" s="2">
        <v>31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242</v>
      </c>
      <c r="D5" s="2">
        <v>27</v>
      </c>
      <c r="E5" s="2">
        <v>27</v>
      </c>
      <c r="F5" s="2">
        <v>41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252</v>
      </c>
      <c r="D6" s="2">
        <v>27</v>
      </c>
      <c r="E6" s="2">
        <v>26</v>
      </c>
      <c r="F6" s="2">
        <v>48</v>
      </c>
      <c r="G6" s="2">
        <v>31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178</v>
      </c>
      <c r="D7" s="2">
        <v>20</v>
      </c>
      <c r="E7" s="2">
        <v>26</v>
      </c>
      <c r="F7" s="2">
        <v>39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230</v>
      </c>
      <c r="D8" s="2">
        <v>26</v>
      </c>
      <c r="E8" s="2">
        <v>27</v>
      </c>
      <c r="F8" s="2">
        <v>43</v>
      </c>
      <c r="G8" s="2">
        <v>35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243</v>
      </c>
      <c r="D9" s="2">
        <v>28</v>
      </c>
      <c r="E9" s="2">
        <v>28</v>
      </c>
      <c r="F9" s="2">
        <v>49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189</v>
      </c>
      <c r="D10" s="2">
        <v>21</v>
      </c>
      <c r="E10" s="2">
        <v>27</v>
      </c>
      <c r="F10" s="2">
        <v>41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209</v>
      </c>
      <c r="D11" s="2">
        <v>25</v>
      </c>
      <c r="E11" s="2">
        <v>28</v>
      </c>
      <c r="F11" s="2">
        <v>40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236</v>
      </c>
      <c r="D12" s="2">
        <v>27</v>
      </c>
      <c r="E12" s="2">
        <v>27</v>
      </c>
      <c r="F12" s="2">
        <v>42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223</v>
      </c>
      <c r="D13" s="2">
        <v>26</v>
      </c>
      <c r="E13" s="2">
        <v>28</v>
      </c>
      <c r="F13" s="2">
        <v>39</v>
      </c>
      <c r="G13" s="2">
        <v>34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200</v>
      </c>
      <c r="D14" s="2">
        <v>21</v>
      </c>
      <c r="E14" s="2">
        <v>25</v>
      </c>
      <c r="F14" s="2">
        <v>39</v>
      </c>
      <c r="G14" s="2">
        <v>30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122</v>
      </c>
      <c r="D15" s="2">
        <v>14</v>
      </c>
      <c r="E15" s="2">
        <v>27</v>
      </c>
      <c r="F15" s="2">
        <v>47</v>
      </c>
      <c r="G15" s="2">
        <v>31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133</v>
      </c>
      <c r="D16" s="2">
        <v>15</v>
      </c>
      <c r="E16" s="2">
        <v>27</v>
      </c>
      <c r="F16" s="2">
        <v>41</v>
      </c>
      <c r="G16" s="2">
        <v>32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127</v>
      </c>
      <c r="D17" s="2">
        <v>14</v>
      </c>
      <c r="E17" s="2">
        <v>26</v>
      </c>
      <c r="F17" s="2">
        <v>46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86</v>
      </c>
      <c r="D18" s="2">
        <v>10</v>
      </c>
      <c r="E18" s="2">
        <v>27</v>
      </c>
      <c r="F18" s="2">
        <v>41</v>
      </c>
      <c r="G18" s="2">
        <v>31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31</v>
      </c>
      <c r="F19" s="2">
        <v>35</v>
      </c>
      <c r="G19" s="2">
        <v>34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34</v>
      </c>
      <c r="F21" s="2">
        <v>35</v>
      </c>
      <c r="G21" s="2">
        <v>35</v>
      </c>
      <c r="H21" s="2">
        <v>34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20</v>
      </c>
      <c r="F22" s="2">
        <v>20</v>
      </c>
      <c r="G22" s="2">
        <v>20</v>
      </c>
      <c r="H22" s="2">
        <v>20</v>
      </c>
      <c r="I22" s="2">
        <v>20</v>
      </c>
    </row>
    <row r="23" spans="1:9">
      <c r="A23" s="3" t="s">
        <v>3</v>
      </c>
      <c r="B23" s="2" t="s">
        <v>263</v>
      </c>
      <c r="C23" s="2">
        <v>19</v>
      </c>
      <c r="D23" s="2">
        <v>2</v>
      </c>
      <c r="E23" s="2">
        <v>31</v>
      </c>
      <c r="F23" s="2">
        <v>36</v>
      </c>
      <c r="G23" s="2">
        <v>35</v>
      </c>
      <c r="H23" s="2">
        <v>32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44</v>
      </c>
      <c r="D24" s="2">
        <v>6</v>
      </c>
      <c r="E24" s="2">
        <v>31</v>
      </c>
      <c r="F24" s="2">
        <v>40</v>
      </c>
      <c r="G24" s="2">
        <v>35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146</v>
      </c>
      <c r="D25" s="2">
        <v>18</v>
      </c>
      <c r="E25" s="2">
        <v>29</v>
      </c>
      <c r="F25" s="2">
        <v>46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306</v>
      </c>
      <c r="D26" s="2">
        <v>34</v>
      </c>
      <c r="E26" s="2">
        <v>27</v>
      </c>
      <c r="F26" s="2">
        <v>39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287</v>
      </c>
      <c r="D27" s="2">
        <v>33</v>
      </c>
      <c r="E27" s="2">
        <v>28</v>
      </c>
      <c r="F27" s="2">
        <v>55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252</v>
      </c>
      <c r="D28" s="2">
        <v>26</v>
      </c>
      <c r="E28" s="2">
        <v>25</v>
      </c>
      <c r="F28" s="2">
        <v>40</v>
      </c>
      <c r="G28" s="2">
        <v>31</v>
      </c>
      <c r="H28" s="2">
        <v>25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262</v>
      </c>
      <c r="D29" s="2">
        <v>28</v>
      </c>
      <c r="E29" s="2">
        <v>25</v>
      </c>
      <c r="F29" s="2">
        <v>48</v>
      </c>
      <c r="G29" s="2">
        <v>31</v>
      </c>
      <c r="H29" s="2">
        <v>25</v>
      </c>
      <c r="I29" s="2">
        <v>23</v>
      </c>
    </row>
    <row r="30" spans="1:9">
      <c r="A30" s="3" t="s">
        <v>17</v>
      </c>
      <c r="B30" s="2" t="s">
        <v>270</v>
      </c>
      <c r="C30" s="2">
        <v>286</v>
      </c>
      <c r="D30" s="2">
        <v>30</v>
      </c>
      <c r="E30" s="2">
        <v>25</v>
      </c>
      <c r="F30" s="2">
        <v>38</v>
      </c>
      <c r="G30" s="2">
        <v>30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262</v>
      </c>
      <c r="D31" s="2">
        <v>28</v>
      </c>
      <c r="E31" s="2">
        <v>25</v>
      </c>
      <c r="F31" s="2">
        <v>41</v>
      </c>
      <c r="G31" s="2">
        <v>31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268</v>
      </c>
      <c r="D32" s="2">
        <v>28</v>
      </c>
      <c r="E32" s="2">
        <v>25</v>
      </c>
      <c r="F32" s="2">
        <v>41</v>
      </c>
      <c r="G32" s="2">
        <v>32</v>
      </c>
      <c r="H32" s="2">
        <v>26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249</v>
      </c>
      <c r="D33" s="2">
        <v>28</v>
      </c>
      <c r="E33" s="2">
        <v>27</v>
      </c>
      <c r="F33" s="2">
        <v>40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235</v>
      </c>
      <c r="D34" s="2">
        <v>27</v>
      </c>
      <c r="E34" s="2">
        <v>27</v>
      </c>
      <c r="F34" s="2">
        <v>45</v>
      </c>
      <c r="G34" s="2">
        <v>34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221</v>
      </c>
      <c r="D35" s="2">
        <v>25</v>
      </c>
      <c r="E35" s="2">
        <v>27</v>
      </c>
      <c r="F35" s="2">
        <v>40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238</v>
      </c>
      <c r="D36" s="2">
        <v>26</v>
      </c>
      <c r="E36" s="2">
        <v>26</v>
      </c>
      <c r="F36" s="2">
        <v>49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187</v>
      </c>
      <c r="D37" s="2">
        <v>21</v>
      </c>
      <c r="E37" s="2">
        <v>27</v>
      </c>
      <c r="F37" s="2">
        <v>40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233</v>
      </c>
      <c r="D38" s="2">
        <v>26</v>
      </c>
      <c r="E38" s="2">
        <v>27</v>
      </c>
      <c r="F38" s="2">
        <v>39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176</v>
      </c>
      <c r="D39" s="2">
        <v>20</v>
      </c>
      <c r="E39" s="2">
        <v>27</v>
      </c>
      <c r="F39" s="2">
        <v>47</v>
      </c>
      <c r="G39" s="2">
        <v>33</v>
      </c>
      <c r="H39" s="2">
        <v>28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101</v>
      </c>
      <c r="D40" s="2">
        <v>11</v>
      </c>
      <c r="E40" s="2">
        <v>26</v>
      </c>
      <c r="F40" s="2">
        <v>39</v>
      </c>
      <c r="G40" s="2">
        <v>32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90</v>
      </c>
      <c r="D41" s="2">
        <v>10</v>
      </c>
      <c r="E41" s="2">
        <v>27</v>
      </c>
      <c r="F41" s="2">
        <v>38</v>
      </c>
      <c r="G41" s="2">
        <v>32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93</v>
      </c>
      <c r="D42" s="2">
        <v>11</v>
      </c>
      <c r="E42" s="2">
        <v>28</v>
      </c>
      <c r="F42" s="2">
        <v>54</v>
      </c>
      <c r="G42" s="2">
        <v>33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32</v>
      </c>
      <c r="F43" s="2">
        <v>39</v>
      </c>
      <c r="G43" s="2">
        <v>35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</v>
      </c>
      <c r="D45" s="2">
        <v>1</v>
      </c>
      <c r="E45" s="2">
        <v>16</v>
      </c>
      <c r="F45" s="2">
        <v>18</v>
      </c>
      <c r="G45" s="2">
        <v>18</v>
      </c>
      <c r="H45" s="2">
        <v>17</v>
      </c>
      <c r="I45" s="2">
        <v>17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21</v>
      </c>
      <c r="D47" s="2">
        <v>3</v>
      </c>
      <c r="E47" s="2">
        <v>31</v>
      </c>
      <c r="F47" s="2">
        <v>40</v>
      </c>
      <c r="G47" s="2">
        <v>37</v>
      </c>
      <c r="H47" s="2">
        <v>31</v>
      </c>
      <c r="I47" s="2">
        <v>29</v>
      </c>
    </row>
    <row r="48" spans="1:9">
      <c r="B48" s="2" t="s">
        <v>288</v>
      </c>
      <c r="C48" s="2">
        <v>30</v>
      </c>
      <c r="D48" s="2">
        <v>4</v>
      </c>
      <c r="E48" s="2">
        <v>31</v>
      </c>
      <c r="F48" s="2">
        <v>38</v>
      </c>
      <c r="G48" s="2">
        <v>35</v>
      </c>
      <c r="H48" s="2">
        <v>31</v>
      </c>
      <c r="I48" s="2">
        <v>28</v>
      </c>
    </row>
    <row r="49" spans="2:9">
      <c r="B49" s="2" t="s">
        <v>289</v>
      </c>
      <c r="C49" s="2">
        <v>113</v>
      </c>
      <c r="D49" s="2">
        <v>14</v>
      </c>
      <c r="E49" s="2">
        <v>29</v>
      </c>
      <c r="F49" s="2">
        <v>36</v>
      </c>
      <c r="G49" s="2">
        <v>32</v>
      </c>
      <c r="H49" s="2">
        <v>30</v>
      </c>
      <c r="I49" s="2">
        <v>28</v>
      </c>
    </row>
    <row r="50" spans="2:9">
      <c r="B50" s="2" t="s">
        <v>290</v>
      </c>
      <c r="C50" s="2">
        <v>323</v>
      </c>
      <c r="D50" s="2">
        <v>38</v>
      </c>
      <c r="E50" s="2">
        <v>28</v>
      </c>
      <c r="F50" s="2">
        <v>40</v>
      </c>
      <c r="G50" s="2">
        <v>32</v>
      </c>
      <c r="H50" s="2">
        <v>28</v>
      </c>
      <c r="I50" s="2">
        <v>26</v>
      </c>
    </row>
    <row r="51" spans="2:9">
      <c r="B51" s="2" t="s">
        <v>291</v>
      </c>
      <c r="C51" s="2">
        <v>324</v>
      </c>
      <c r="D51" s="2">
        <v>38</v>
      </c>
      <c r="E51" s="2">
        <v>28</v>
      </c>
      <c r="F51" s="2">
        <v>43</v>
      </c>
      <c r="G51" s="2">
        <v>34</v>
      </c>
      <c r="H51" s="2">
        <v>28</v>
      </c>
      <c r="I51" s="2">
        <v>26</v>
      </c>
    </row>
    <row r="52" spans="2:9">
      <c r="B52" s="2" t="s">
        <v>292</v>
      </c>
      <c r="C52" s="2">
        <v>245</v>
      </c>
      <c r="D52" s="2">
        <v>28</v>
      </c>
      <c r="E52" s="2">
        <v>27</v>
      </c>
      <c r="F52" s="2">
        <v>43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294</v>
      </c>
      <c r="D53" s="2">
        <v>31</v>
      </c>
      <c r="E53" s="2">
        <v>25</v>
      </c>
      <c r="F53" s="2">
        <v>45</v>
      </c>
      <c r="G53" s="2">
        <v>32</v>
      </c>
      <c r="H53" s="2">
        <v>25</v>
      </c>
      <c r="I53" s="2">
        <v>22</v>
      </c>
    </row>
    <row r="54" spans="2:9">
      <c r="B54" s="2" t="s">
        <v>294</v>
      </c>
      <c r="C54" s="2">
        <v>218</v>
      </c>
      <c r="D54" s="2">
        <v>24</v>
      </c>
      <c r="E54" s="2">
        <v>26</v>
      </c>
      <c r="F54" s="2">
        <v>42</v>
      </c>
      <c r="G54" s="2">
        <v>33</v>
      </c>
      <c r="H54" s="2">
        <v>25</v>
      </c>
      <c r="I54" s="2">
        <v>22</v>
      </c>
    </row>
    <row r="55" spans="2:9">
      <c r="B55" s="2" t="s">
        <v>295</v>
      </c>
      <c r="C55" s="2">
        <v>226</v>
      </c>
      <c r="D55" s="2">
        <v>24</v>
      </c>
      <c r="E55" s="2">
        <v>25</v>
      </c>
      <c r="F55" s="2">
        <v>41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243</v>
      </c>
      <c r="D56" s="2">
        <v>27</v>
      </c>
      <c r="E56" s="2">
        <v>27</v>
      </c>
      <c r="F56" s="2">
        <v>45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229</v>
      </c>
      <c r="D57" s="2">
        <v>24</v>
      </c>
      <c r="E57" s="2">
        <v>26</v>
      </c>
      <c r="F57" s="2">
        <v>41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200</v>
      </c>
      <c r="D58" s="2">
        <v>22</v>
      </c>
      <c r="E58" s="2">
        <v>26</v>
      </c>
      <c r="F58" s="2">
        <v>40</v>
      </c>
      <c r="G58" s="2">
        <v>32</v>
      </c>
      <c r="H58" s="2">
        <v>26</v>
      </c>
      <c r="I58" s="2">
        <v>24</v>
      </c>
    </row>
    <row r="59" spans="2:9">
      <c r="B59" s="2" t="s">
        <v>299</v>
      </c>
      <c r="C59" s="2">
        <v>228</v>
      </c>
      <c r="D59" s="2">
        <v>26</v>
      </c>
      <c r="E59" s="2">
        <v>27</v>
      </c>
      <c r="F59" s="2">
        <v>40</v>
      </c>
      <c r="G59" s="2">
        <v>33</v>
      </c>
      <c r="H59" s="2">
        <v>27</v>
      </c>
      <c r="I59" s="2">
        <v>25</v>
      </c>
    </row>
    <row r="60" spans="2:9">
      <c r="B60" s="2" t="s">
        <v>300</v>
      </c>
      <c r="C60" s="2">
        <v>230</v>
      </c>
      <c r="D60" s="2">
        <v>26</v>
      </c>
      <c r="E60" s="2">
        <v>27</v>
      </c>
      <c r="F60" s="2">
        <v>40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245</v>
      </c>
      <c r="D61" s="2">
        <v>27</v>
      </c>
      <c r="E61" s="2">
        <v>27</v>
      </c>
      <c r="F61" s="2">
        <v>41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189</v>
      </c>
      <c r="D62" s="2">
        <v>22</v>
      </c>
      <c r="E62" s="2">
        <v>28</v>
      </c>
      <c r="F62" s="2">
        <v>45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198</v>
      </c>
      <c r="D63" s="2">
        <v>21</v>
      </c>
      <c r="E63" s="2">
        <v>26</v>
      </c>
      <c r="F63" s="2">
        <v>53</v>
      </c>
      <c r="G63" s="2">
        <v>32</v>
      </c>
      <c r="H63" s="2">
        <v>26</v>
      </c>
      <c r="I63" s="2">
        <v>23</v>
      </c>
    </row>
    <row r="64" spans="2:9">
      <c r="B64" s="2" t="s">
        <v>304</v>
      </c>
      <c r="C64" s="2">
        <v>100</v>
      </c>
      <c r="D64" s="2">
        <v>10</v>
      </c>
      <c r="E64" s="2">
        <v>25</v>
      </c>
      <c r="F64" s="2">
        <v>36</v>
      </c>
      <c r="G64" s="2">
        <v>29</v>
      </c>
      <c r="H64" s="2">
        <v>25</v>
      </c>
      <c r="I64" s="2">
        <v>23</v>
      </c>
    </row>
    <row r="65" spans="2:9">
      <c r="B65" s="2" t="s">
        <v>305</v>
      </c>
      <c r="C65" s="2">
        <v>102</v>
      </c>
      <c r="D65" s="2">
        <v>12</v>
      </c>
      <c r="E65" s="2">
        <v>28</v>
      </c>
      <c r="F65" s="2">
        <v>46</v>
      </c>
      <c r="G65" s="2">
        <v>32</v>
      </c>
      <c r="H65" s="2">
        <v>27</v>
      </c>
      <c r="I65" s="2">
        <v>26</v>
      </c>
    </row>
    <row r="66" spans="2:9">
      <c r="B66" s="2" t="s">
        <v>306</v>
      </c>
      <c r="C66" s="2">
        <v>13</v>
      </c>
      <c r="D66" s="2">
        <v>2</v>
      </c>
      <c r="E66" s="2">
        <v>28</v>
      </c>
      <c r="F66" s="2">
        <v>33</v>
      </c>
      <c r="G66" s="2">
        <v>32</v>
      </c>
      <c r="H66" s="2">
        <v>28</v>
      </c>
      <c r="I66" s="2">
        <v>27</v>
      </c>
    </row>
    <row r="67" spans="2:9">
      <c r="B67" s="2" t="s">
        <v>307</v>
      </c>
      <c r="C67" s="2">
        <v>6</v>
      </c>
      <c r="D67" s="2">
        <v>1</v>
      </c>
      <c r="E67" s="2">
        <v>27</v>
      </c>
      <c r="F67" s="2">
        <v>28</v>
      </c>
      <c r="G67" s="2">
        <v>28</v>
      </c>
      <c r="H67" s="2">
        <v>28</v>
      </c>
      <c r="I67" s="2">
        <v>28</v>
      </c>
    </row>
    <row r="68" spans="2:9">
      <c r="B68" s="2" t="s">
        <v>308</v>
      </c>
      <c r="C68" s="2">
        <v>15</v>
      </c>
      <c r="D68" s="2">
        <v>2</v>
      </c>
      <c r="E68" s="2">
        <v>26</v>
      </c>
      <c r="F68" s="2">
        <v>33</v>
      </c>
      <c r="G68" s="2">
        <v>32</v>
      </c>
      <c r="H68" s="2">
        <v>24</v>
      </c>
      <c r="I68" s="2">
        <v>24</v>
      </c>
    </row>
    <row r="69" spans="2:9">
      <c r="B69" s="2" t="s">
        <v>309</v>
      </c>
      <c r="C69" s="2">
        <v>2</v>
      </c>
      <c r="D69" s="2">
        <v>1</v>
      </c>
      <c r="E69" s="2">
        <v>28</v>
      </c>
      <c r="F69" s="2">
        <v>38</v>
      </c>
      <c r="G69" s="2">
        <v>38</v>
      </c>
      <c r="H69" s="2">
        <v>19</v>
      </c>
      <c r="I69" s="2">
        <v>19</v>
      </c>
    </row>
    <row r="70" spans="2:9">
      <c r="B70" s="2" t="s">
        <v>310</v>
      </c>
      <c r="C70" s="2">
        <v>13</v>
      </c>
      <c r="D70" s="2">
        <v>2</v>
      </c>
      <c r="E70" s="2">
        <v>31</v>
      </c>
      <c r="F70" s="2">
        <v>39</v>
      </c>
      <c r="G70" s="2">
        <v>37</v>
      </c>
      <c r="H70" s="2">
        <v>28</v>
      </c>
      <c r="I70" s="2">
        <v>27</v>
      </c>
    </row>
    <row r="71" spans="2:9">
      <c r="B71" s="2" t="s">
        <v>311</v>
      </c>
      <c r="C71" s="2">
        <v>26</v>
      </c>
      <c r="D71" s="2">
        <v>3</v>
      </c>
      <c r="E71" s="2">
        <v>30</v>
      </c>
      <c r="F71" s="2">
        <v>40</v>
      </c>
      <c r="G71" s="2">
        <v>36</v>
      </c>
      <c r="H71" s="2">
        <v>30</v>
      </c>
      <c r="I71" s="2">
        <v>23</v>
      </c>
    </row>
    <row r="72" spans="2:9">
      <c r="B72" s="2" t="s">
        <v>312</v>
      </c>
      <c r="C72" s="2">
        <v>42</v>
      </c>
      <c r="D72" s="2">
        <v>5</v>
      </c>
      <c r="E72" s="2">
        <v>29</v>
      </c>
      <c r="F72" s="2">
        <v>37</v>
      </c>
      <c r="G72" s="2">
        <v>34</v>
      </c>
      <c r="H72" s="2">
        <v>30</v>
      </c>
      <c r="I72" s="2">
        <v>26</v>
      </c>
    </row>
    <row r="73" spans="2:9">
      <c r="B73" s="2" t="s">
        <v>313</v>
      </c>
      <c r="C73" s="2">
        <v>141</v>
      </c>
      <c r="D73" s="2">
        <v>17</v>
      </c>
      <c r="E73" s="2">
        <v>30</v>
      </c>
      <c r="F73" s="2">
        <v>44</v>
      </c>
      <c r="G73" s="2">
        <v>34</v>
      </c>
      <c r="H73" s="2">
        <v>30</v>
      </c>
      <c r="I73" s="2">
        <v>28</v>
      </c>
    </row>
    <row r="74" spans="2:9">
      <c r="B74" s="2" t="s">
        <v>314</v>
      </c>
      <c r="C74" s="2">
        <v>333</v>
      </c>
      <c r="D74" s="2">
        <v>38</v>
      </c>
      <c r="E74" s="2">
        <v>27</v>
      </c>
      <c r="F74" s="2">
        <v>38</v>
      </c>
      <c r="G74" s="2">
        <v>31</v>
      </c>
      <c r="H74" s="2">
        <v>28</v>
      </c>
      <c r="I74" s="2">
        <v>26</v>
      </c>
    </row>
    <row r="75" spans="2:9">
      <c r="B75" s="2" t="s">
        <v>315</v>
      </c>
      <c r="C75" s="2">
        <v>350</v>
      </c>
      <c r="D75" s="2">
        <v>38</v>
      </c>
      <c r="E75" s="2">
        <v>26</v>
      </c>
      <c r="F75" s="2">
        <v>43</v>
      </c>
      <c r="G75" s="2">
        <v>33</v>
      </c>
      <c r="H75" s="2">
        <v>27</v>
      </c>
      <c r="I75" s="2">
        <v>24</v>
      </c>
    </row>
    <row r="76" spans="2:9">
      <c r="B76" s="2" t="s">
        <v>316</v>
      </c>
      <c r="C76" s="2">
        <v>249</v>
      </c>
      <c r="D76" s="2">
        <v>27</v>
      </c>
      <c r="E76" s="2">
        <v>26</v>
      </c>
      <c r="F76" s="2">
        <v>39</v>
      </c>
      <c r="G76" s="2">
        <v>32</v>
      </c>
      <c r="H76" s="2">
        <v>26</v>
      </c>
      <c r="I76" s="2">
        <v>24</v>
      </c>
    </row>
    <row r="77" spans="2:9">
      <c r="B77" s="2" t="s">
        <v>317</v>
      </c>
      <c r="C77" s="2">
        <v>384</v>
      </c>
      <c r="D77" s="2">
        <v>41</v>
      </c>
      <c r="E77" s="2">
        <v>26</v>
      </c>
      <c r="F77" s="2">
        <v>42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254</v>
      </c>
      <c r="D78" s="2">
        <v>27</v>
      </c>
      <c r="E78" s="2">
        <v>25</v>
      </c>
      <c r="F78" s="2">
        <v>44</v>
      </c>
      <c r="G78" s="2">
        <v>32</v>
      </c>
      <c r="H78" s="2">
        <v>25</v>
      </c>
      <c r="I78" s="2">
        <v>22</v>
      </c>
    </row>
    <row r="79" spans="2:9">
      <c r="B79" s="2" t="s">
        <v>319</v>
      </c>
      <c r="C79" s="2">
        <v>271</v>
      </c>
      <c r="D79" s="2">
        <v>29</v>
      </c>
      <c r="E79" s="2">
        <v>26</v>
      </c>
      <c r="F79" s="2">
        <v>42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241</v>
      </c>
      <c r="D80" s="2">
        <v>26</v>
      </c>
      <c r="E80" s="2">
        <v>26</v>
      </c>
      <c r="F80" s="2">
        <v>41</v>
      </c>
      <c r="G80" s="2">
        <v>32</v>
      </c>
      <c r="H80" s="2">
        <v>27</v>
      </c>
      <c r="I80" s="2">
        <v>23</v>
      </c>
    </row>
    <row r="81" spans="2:9">
      <c r="B81" s="2" t="s">
        <v>321</v>
      </c>
      <c r="C81" s="2">
        <v>248</v>
      </c>
      <c r="D81" s="2">
        <v>27</v>
      </c>
      <c r="E81" s="2">
        <v>26</v>
      </c>
      <c r="F81" s="2">
        <v>43</v>
      </c>
      <c r="G81" s="2">
        <v>33</v>
      </c>
      <c r="H81" s="2">
        <v>27</v>
      </c>
      <c r="I81" s="2">
        <v>22</v>
      </c>
    </row>
    <row r="82" spans="2:9">
      <c r="B82" s="2" t="s">
        <v>322</v>
      </c>
      <c r="C82" s="2">
        <v>297</v>
      </c>
      <c r="D82" s="2">
        <v>33</v>
      </c>
      <c r="E82" s="2">
        <v>27</v>
      </c>
      <c r="F82" s="2">
        <v>45</v>
      </c>
      <c r="G82" s="2">
        <v>33</v>
      </c>
      <c r="H82" s="2">
        <v>26</v>
      </c>
      <c r="I82" s="2">
        <v>24</v>
      </c>
    </row>
    <row r="83" spans="2:9">
      <c r="B83" s="2" t="s">
        <v>323</v>
      </c>
      <c r="C83" s="2">
        <v>297</v>
      </c>
      <c r="D83" s="2">
        <v>32</v>
      </c>
      <c r="E83" s="2">
        <v>26</v>
      </c>
      <c r="F83" s="2">
        <v>42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276</v>
      </c>
      <c r="D84" s="2">
        <v>31</v>
      </c>
      <c r="E84" s="2">
        <v>27</v>
      </c>
      <c r="F84" s="2">
        <v>45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224</v>
      </c>
      <c r="D85" s="2">
        <v>25</v>
      </c>
      <c r="E85" s="2">
        <v>27</v>
      </c>
      <c r="F85" s="2">
        <v>41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209</v>
      </c>
      <c r="D86" s="2">
        <v>22</v>
      </c>
      <c r="E86" s="2">
        <v>25</v>
      </c>
      <c r="F86" s="2">
        <v>38</v>
      </c>
      <c r="G86" s="2">
        <v>30</v>
      </c>
      <c r="H86" s="2">
        <v>25</v>
      </c>
      <c r="I86" s="2">
        <v>23</v>
      </c>
    </row>
    <row r="87" spans="2:9">
      <c r="B87" s="2" t="s">
        <v>327</v>
      </c>
      <c r="C87" s="2">
        <v>172</v>
      </c>
      <c r="D87" s="2">
        <v>18</v>
      </c>
      <c r="E87" s="2">
        <v>25</v>
      </c>
      <c r="F87" s="2">
        <v>41</v>
      </c>
      <c r="G87" s="2">
        <v>32</v>
      </c>
      <c r="H87" s="2">
        <v>25</v>
      </c>
      <c r="I87" s="2">
        <v>22</v>
      </c>
    </row>
    <row r="88" spans="2:9">
      <c r="B88" s="2" t="s">
        <v>328</v>
      </c>
      <c r="C88" s="2">
        <v>97</v>
      </c>
      <c r="D88" s="2">
        <v>10</v>
      </c>
      <c r="E88" s="2">
        <v>26</v>
      </c>
      <c r="F88" s="2">
        <v>42</v>
      </c>
      <c r="G88" s="2">
        <v>32</v>
      </c>
      <c r="H88" s="2">
        <v>27</v>
      </c>
      <c r="I88" s="2">
        <v>23</v>
      </c>
    </row>
    <row r="89" spans="2:9">
      <c r="B89" s="2" t="s">
        <v>329</v>
      </c>
      <c r="C89" s="2">
        <v>154</v>
      </c>
      <c r="D89" s="2">
        <v>15</v>
      </c>
      <c r="E89" s="2">
        <v>24</v>
      </c>
      <c r="F89" s="2">
        <v>38</v>
      </c>
      <c r="G89" s="2">
        <v>30</v>
      </c>
      <c r="H89" s="2">
        <v>26</v>
      </c>
      <c r="I89" s="2">
        <v>23</v>
      </c>
    </row>
    <row r="90" spans="2:9">
      <c r="B90" s="2" t="s">
        <v>330</v>
      </c>
      <c r="C90" s="2">
        <v>109</v>
      </c>
      <c r="D90" s="2">
        <v>13</v>
      </c>
      <c r="E90" s="2">
        <v>28</v>
      </c>
      <c r="F90" s="2">
        <v>42</v>
      </c>
      <c r="G90" s="2">
        <v>33</v>
      </c>
      <c r="H90" s="2">
        <v>27</v>
      </c>
      <c r="I90" s="2">
        <v>25</v>
      </c>
    </row>
    <row r="91" spans="2:9">
      <c r="B91" s="2" t="s">
        <v>331</v>
      </c>
      <c r="C91" s="2">
        <v>51</v>
      </c>
      <c r="D91" s="2">
        <v>5</v>
      </c>
      <c r="E91" s="2">
        <v>25</v>
      </c>
      <c r="F91" s="2">
        <v>39</v>
      </c>
      <c r="G91" s="2">
        <v>31</v>
      </c>
      <c r="H91" s="2">
        <v>28</v>
      </c>
      <c r="I91" s="2">
        <v>24</v>
      </c>
    </row>
    <row r="92" spans="2:9">
      <c r="B92" s="2" t="s">
        <v>332</v>
      </c>
      <c r="C92" s="2">
        <v>26</v>
      </c>
      <c r="D92" s="2">
        <v>3</v>
      </c>
      <c r="E92" s="2">
        <v>29</v>
      </c>
      <c r="F92" s="2">
        <v>45</v>
      </c>
      <c r="G92" s="2">
        <v>35</v>
      </c>
      <c r="H92" s="2">
        <v>30</v>
      </c>
      <c r="I92" s="2">
        <v>28</v>
      </c>
    </row>
    <row r="93" spans="2:9">
      <c r="B93" s="2" t="s">
        <v>333</v>
      </c>
      <c r="C93" s="2">
        <v>14</v>
      </c>
      <c r="D93" s="2">
        <v>2</v>
      </c>
      <c r="E93" s="2">
        <v>26</v>
      </c>
      <c r="F93" s="2">
        <v>35</v>
      </c>
      <c r="G93" s="2">
        <v>32</v>
      </c>
      <c r="H93" s="2">
        <v>25</v>
      </c>
      <c r="I93" s="2">
        <v>25</v>
      </c>
    </row>
    <row r="94" spans="2:9">
      <c r="B94" s="2" t="s">
        <v>334</v>
      </c>
      <c r="C94" s="2">
        <v>5</v>
      </c>
      <c r="D94" s="2">
        <v>1</v>
      </c>
      <c r="E94" s="2">
        <v>36</v>
      </c>
      <c r="F94" s="2">
        <v>40</v>
      </c>
      <c r="G94" s="2">
        <v>38</v>
      </c>
      <c r="H94" s="2">
        <v>36</v>
      </c>
      <c r="I94" s="2">
        <v>35</v>
      </c>
    </row>
    <row r="95" spans="2:9">
      <c r="B95" s="2" t="s">
        <v>335</v>
      </c>
      <c r="C95" s="2">
        <v>12</v>
      </c>
      <c r="D95" s="2">
        <v>2</v>
      </c>
      <c r="E95" s="2">
        <v>33</v>
      </c>
      <c r="F95" s="2">
        <v>38</v>
      </c>
      <c r="G95" s="2">
        <v>37</v>
      </c>
      <c r="H95" s="2">
        <v>34</v>
      </c>
      <c r="I95" s="2">
        <v>32</v>
      </c>
    </row>
    <row r="96" spans="2:9">
      <c r="B96" s="2" t="s">
        <v>336</v>
      </c>
      <c r="C96" s="2">
        <v>22</v>
      </c>
      <c r="D96" s="2">
        <v>3</v>
      </c>
      <c r="E96" s="2">
        <v>28</v>
      </c>
      <c r="F96" s="2">
        <v>40</v>
      </c>
      <c r="G96" s="2">
        <v>36</v>
      </c>
      <c r="H96" s="2">
        <v>28</v>
      </c>
      <c r="I96" s="2">
        <v>24</v>
      </c>
    </row>
    <row r="97" spans="2:9">
      <c r="B97" s="2" t="s">
        <v>337</v>
      </c>
      <c r="C97" s="2">
        <v>49</v>
      </c>
      <c r="D97" s="2">
        <v>6</v>
      </c>
      <c r="E97" s="2">
        <v>31</v>
      </c>
      <c r="F97" s="2">
        <v>38</v>
      </c>
      <c r="G97" s="2">
        <v>35</v>
      </c>
      <c r="H97" s="2">
        <v>30</v>
      </c>
      <c r="I97" s="2">
        <v>28</v>
      </c>
    </row>
    <row r="98" spans="2:9">
      <c r="B98" s="2" t="s">
        <v>338</v>
      </c>
      <c r="C98" s="2">
        <v>168</v>
      </c>
      <c r="D98" s="2">
        <v>20</v>
      </c>
      <c r="E98" s="2">
        <v>28</v>
      </c>
      <c r="F98" s="2">
        <v>40</v>
      </c>
      <c r="G98" s="2">
        <v>33</v>
      </c>
      <c r="H98" s="2">
        <v>28</v>
      </c>
      <c r="I98" s="2">
        <v>26</v>
      </c>
    </row>
    <row r="99" spans="2:9">
      <c r="B99" s="2" t="s">
        <v>339</v>
      </c>
      <c r="C99" s="2">
        <v>171</v>
      </c>
      <c r="D99" s="2">
        <v>20</v>
      </c>
      <c r="E99" s="2">
        <v>27</v>
      </c>
      <c r="F99" s="2">
        <v>40</v>
      </c>
      <c r="G99" s="2">
        <v>31</v>
      </c>
      <c r="H99" s="2">
        <v>28</v>
      </c>
      <c r="I99" s="2">
        <v>26</v>
      </c>
    </row>
    <row r="100" spans="2:9">
      <c r="B100" s="2" t="s">
        <v>340</v>
      </c>
      <c r="C100" s="2">
        <v>275</v>
      </c>
      <c r="D100" s="2">
        <v>29</v>
      </c>
      <c r="E100" s="2">
        <v>26</v>
      </c>
      <c r="F100" s="2">
        <v>40</v>
      </c>
      <c r="G100" s="2">
        <v>31</v>
      </c>
      <c r="H100" s="2">
        <v>26</v>
      </c>
      <c r="I100" s="2">
        <v>23</v>
      </c>
    </row>
    <row r="101" spans="2:9">
      <c r="B101" s="2" t="s">
        <v>341</v>
      </c>
      <c r="C101" s="2">
        <v>305</v>
      </c>
      <c r="D101" s="2">
        <v>34</v>
      </c>
      <c r="E101" s="2">
        <v>27</v>
      </c>
      <c r="F101" s="2">
        <v>41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144</v>
      </c>
      <c r="D102" s="2">
        <v>15</v>
      </c>
      <c r="E102" s="2">
        <v>25</v>
      </c>
      <c r="F102" s="2">
        <v>38</v>
      </c>
      <c r="G102" s="2">
        <v>31</v>
      </c>
      <c r="H102" s="2">
        <v>27</v>
      </c>
      <c r="I102" s="2">
        <v>23</v>
      </c>
    </row>
    <row r="103" spans="2:9">
      <c r="B103" s="2" t="s">
        <v>343</v>
      </c>
      <c r="C103" s="2">
        <v>77</v>
      </c>
      <c r="D103" s="2">
        <v>8</v>
      </c>
      <c r="E103" s="2">
        <v>26</v>
      </c>
      <c r="F103" s="2">
        <v>36</v>
      </c>
      <c r="G103" s="2">
        <v>34</v>
      </c>
      <c r="H103" s="2">
        <v>26</v>
      </c>
      <c r="I103" s="2">
        <v>23</v>
      </c>
    </row>
    <row r="104" spans="2:9">
      <c r="B104" s="2" t="s">
        <v>344</v>
      </c>
      <c r="C104" s="2">
        <v>93</v>
      </c>
      <c r="D104" s="2">
        <v>9</v>
      </c>
      <c r="E104" s="2">
        <v>24</v>
      </c>
      <c r="F104" s="2">
        <v>37</v>
      </c>
      <c r="G104" s="2">
        <v>30</v>
      </c>
      <c r="H104" s="2">
        <v>25</v>
      </c>
      <c r="I104" s="2">
        <v>21</v>
      </c>
    </row>
    <row r="105" spans="2:9">
      <c r="B105" s="2" t="s">
        <v>345</v>
      </c>
      <c r="C105" s="2">
        <v>87</v>
      </c>
      <c r="D105" s="2">
        <v>9</v>
      </c>
      <c r="E105" s="2">
        <v>24</v>
      </c>
      <c r="F105" s="2">
        <v>43</v>
      </c>
      <c r="G105" s="2">
        <v>28</v>
      </c>
      <c r="H105" s="2">
        <v>25</v>
      </c>
      <c r="I105" s="2">
        <v>23</v>
      </c>
    </row>
    <row r="106" spans="2:9">
      <c r="B106" s="2" t="s">
        <v>346</v>
      </c>
      <c r="C106" s="2">
        <v>42</v>
      </c>
      <c r="D106" s="2">
        <v>4</v>
      </c>
      <c r="E106" s="2">
        <v>25</v>
      </c>
      <c r="F106" s="2">
        <v>34</v>
      </c>
      <c r="G106" s="2">
        <v>31</v>
      </c>
      <c r="H106" s="2">
        <v>26</v>
      </c>
      <c r="I106" s="2">
        <v>24</v>
      </c>
    </row>
    <row r="107" spans="2:9">
      <c r="B107" s="2" t="s">
        <v>347</v>
      </c>
      <c r="C107" s="2">
        <v>112</v>
      </c>
      <c r="D107" s="2">
        <v>11</v>
      </c>
      <c r="E107" s="2">
        <v>23</v>
      </c>
      <c r="F107" s="2">
        <v>38</v>
      </c>
      <c r="G107" s="2">
        <v>32</v>
      </c>
      <c r="H107" s="2">
        <v>25</v>
      </c>
      <c r="I107" s="2">
        <v>19</v>
      </c>
    </row>
    <row r="108" spans="2:9">
      <c r="B108" s="2" t="s">
        <v>348</v>
      </c>
      <c r="C108" s="2">
        <v>91</v>
      </c>
      <c r="D108" s="2">
        <v>8</v>
      </c>
      <c r="E108" s="2">
        <v>20</v>
      </c>
      <c r="F108" s="2">
        <v>35</v>
      </c>
      <c r="G108" s="2">
        <v>28</v>
      </c>
      <c r="H108" s="2">
        <v>19</v>
      </c>
      <c r="I108" s="2">
        <v>14</v>
      </c>
    </row>
    <row r="109" spans="2:9">
      <c r="B109" s="2" t="s">
        <v>349</v>
      </c>
      <c r="C109" s="2">
        <v>225</v>
      </c>
      <c r="D109" s="2">
        <v>23</v>
      </c>
      <c r="E109" s="2">
        <v>24</v>
      </c>
      <c r="F109" s="2">
        <v>46</v>
      </c>
      <c r="G109" s="2">
        <v>31</v>
      </c>
      <c r="H109" s="2">
        <v>25</v>
      </c>
      <c r="I109" s="2">
        <v>21</v>
      </c>
    </row>
    <row r="110" spans="2:9">
      <c r="B110" s="2" t="s">
        <v>350</v>
      </c>
      <c r="C110" s="2">
        <v>171</v>
      </c>
      <c r="D110" s="2">
        <v>18</v>
      </c>
      <c r="E110" s="2">
        <v>26</v>
      </c>
      <c r="F110" s="2">
        <v>40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187</v>
      </c>
      <c r="D111" s="2">
        <v>19</v>
      </c>
      <c r="E111" s="2">
        <v>24</v>
      </c>
      <c r="F111" s="2">
        <v>36</v>
      </c>
      <c r="G111" s="2">
        <v>30</v>
      </c>
      <c r="H111" s="2">
        <v>24</v>
      </c>
      <c r="I111" s="2">
        <v>22</v>
      </c>
    </row>
    <row r="112" spans="2:9">
      <c r="B112" s="2" t="s">
        <v>352</v>
      </c>
      <c r="C112" s="2">
        <v>170</v>
      </c>
      <c r="D112" s="2">
        <v>16</v>
      </c>
      <c r="E112" s="2">
        <v>23</v>
      </c>
      <c r="F112" s="2">
        <v>39</v>
      </c>
      <c r="G112" s="2">
        <v>28</v>
      </c>
      <c r="H112" s="2">
        <v>24</v>
      </c>
      <c r="I112" s="2">
        <v>20</v>
      </c>
    </row>
    <row r="113" spans="2:9">
      <c r="B113" s="2" t="s">
        <v>353</v>
      </c>
      <c r="C113" s="2">
        <v>264</v>
      </c>
      <c r="D113" s="2">
        <v>26</v>
      </c>
      <c r="E113" s="2">
        <v>23</v>
      </c>
      <c r="F113" s="2">
        <v>35</v>
      </c>
      <c r="G113" s="2">
        <v>28</v>
      </c>
      <c r="H113" s="2">
        <v>24</v>
      </c>
      <c r="I113" s="2">
        <v>21</v>
      </c>
    </row>
    <row r="114" spans="2:9">
      <c r="B114" s="2" t="s">
        <v>354</v>
      </c>
      <c r="C114" s="2">
        <v>132</v>
      </c>
      <c r="D114" s="2">
        <v>14</v>
      </c>
      <c r="E114" s="2">
        <v>26</v>
      </c>
      <c r="F114" s="2">
        <v>44</v>
      </c>
      <c r="G114" s="2">
        <v>32</v>
      </c>
      <c r="H114" s="2">
        <v>25</v>
      </c>
      <c r="I114" s="2">
        <v>23</v>
      </c>
    </row>
    <row r="115" spans="2:9">
      <c r="B115" s="2" t="s">
        <v>355</v>
      </c>
      <c r="C115" s="2">
        <v>60</v>
      </c>
      <c r="D115" s="2">
        <v>7</v>
      </c>
      <c r="E115" s="2">
        <v>29</v>
      </c>
      <c r="F115" s="2">
        <v>43</v>
      </c>
      <c r="G115" s="2">
        <v>34</v>
      </c>
      <c r="H115" s="2">
        <v>27</v>
      </c>
      <c r="I115" s="2">
        <v>25</v>
      </c>
    </row>
    <row r="116" spans="2:9">
      <c r="B116" s="2" t="s">
        <v>356</v>
      </c>
      <c r="C116" s="2">
        <v>46</v>
      </c>
      <c r="D116" s="2">
        <v>5</v>
      </c>
      <c r="E116" s="2">
        <v>29</v>
      </c>
      <c r="F116" s="2">
        <v>57</v>
      </c>
      <c r="G116" s="2">
        <v>34</v>
      </c>
      <c r="H116" s="2">
        <v>26</v>
      </c>
      <c r="I116" s="2">
        <v>24</v>
      </c>
    </row>
    <row r="117" spans="2:9">
      <c r="B117" s="2" t="s">
        <v>357</v>
      </c>
      <c r="C117" s="2">
        <v>24</v>
      </c>
      <c r="D117" s="2">
        <v>2</v>
      </c>
      <c r="E117" s="2">
        <v>24</v>
      </c>
      <c r="F117" s="2">
        <v>36</v>
      </c>
      <c r="G117" s="2">
        <v>33</v>
      </c>
      <c r="H117" s="2">
        <v>27</v>
      </c>
      <c r="I117" s="2">
        <v>25</v>
      </c>
    </row>
    <row r="118" spans="2:9">
      <c r="B118" s="2" t="s">
        <v>358</v>
      </c>
      <c r="C118" s="2">
        <v>35</v>
      </c>
      <c r="D118" s="2">
        <v>5</v>
      </c>
      <c r="E118" s="2">
        <v>33</v>
      </c>
      <c r="F118" s="2">
        <v>46</v>
      </c>
      <c r="G118" s="2">
        <v>36</v>
      </c>
      <c r="H118" s="2">
        <v>33</v>
      </c>
      <c r="I118" s="2">
        <v>30</v>
      </c>
    </row>
    <row r="119" spans="2:9">
      <c r="B119" s="2" t="s">
        <v>359</v>
      </c>
      <c r="C119" s="2">
        <v>13</v>
      </c>
      <c r="D119" s="2">
        <v>2</v>
      </c>
      <c r="E119" s="2">
        <v>36</v>
      </c>
      <c r="F119" s="2">
        <v>57</v>
      </c>
      <c r="G119" s="2">
        <v>51</v>
      </c>
      <c r="H119" s="2">
        <v>30</v>
      </c>
      <c r="I119" s="2">
        <v>29</v>
      </c>
    </row>
    <row r="120" spans="2:9">
      <c r="B120" s="2" t="s">
        <v>360</v>
      </c>
      <c r="C120" s="2">
        <v>16</v>
      </c>
      <c r="D120" s="2">
        <v>2</v>
      </c>
      <c r="E120" s="2">
        <v>31</v>
      </c>
      <c r="F120" s="2">
        <v>37</v>
      </c>
      <c r="G120" s="2">
        <v>36</v>
      </c>
      <c r="H120" s="2">
        <v>31</v>
      </c>
      <c r="I120" s="2">
        <v>27</v>
      </c>
    </row>
    <row r="121" spans="2:9">
      <c r="B121" s="2" t="s">
        <v>361</v>
      </c>
      <c r="C121" s="2">
        <v>12</v>
      </c>
      <c r="D121" s="2">
        <v>1</v>
      </c>
      <c r="E121" s="2">
        <v>25</v>
      </c>
      <c r="F121" s="2">
        <v>35</v>
      </c>
      <c r="G121" s="2">
        <v>29</v>
      </c>
      <c r="H121" s="2">
        <v>24</v>
      </c>
      <c r="I121" s="2">
        <v>23</v>
      </c>
    </row>
    <row r="122" spans="2:9">
      <c r="B122" s="2" t="s">
        <v>362</v>
      </c>
      <c r="C122" s="2">
        <v>73</v>
      </c>
      <c r="D122" s="2">
        <v>8</v>
      </c>
      <c r="E122" s="2">
        <v>27</v>
      </c>
      <c r="F122" s="2">
        <v>41</v>
      </c>
      <c r="G122" s="2">
        <v>32</v>
      </c>
      <c r="H122" s="2">
        <v>26</v>
      </c>
      <c r="I122" s="2">
        <v>24</v>
      </c>
    </row>
    <row r="123" spans="2:9">
      <c r="B123" s="2" t="s">
        <v>363</v>
      </c>
      <c r="C123" s="2">
        <v>90</v>
      </c>
      <c r="D123" s="2">
        <v>10</v>
      </c>
      <c r="E123" s="2">
        <v>28</v>
      </c>
      <c r="F123" s="2">
        <v>40</v>
      </c>
      <c r="G123" s="2">
        <v>33</v>
      </c>
      <c r="H123" s="2">
        <v>28</v>
      </c>
      <c r="I123" s="2">
        <v>25</v>
      </c>
    </row>
    <row r="124" spans="2:9">
      <c r="B124" s="2" t="s">
        <v>364</v>
      </c>
      <c r="C124" s="2">
        <v>85</v>
      </c>
      <c r="D124" s="2">
        <v>8</v>
      </c>
      <c r="E124" s="2">
        <v>22</v>
      </c>
      <c r="F124" s="2">
        <v>40</v>
      </c>
      <c r="G124" s="2">
        <v>28</v>
      </c>
      <c r="H124" s="2">
        <v>23</v>
      </c>
      <c r="I124" s="2">
        <v>19</v>
      </c>
    </row>
    <row r="125" spans="2:9">
      <c r="B125" s="2" t="s">
        <v>365</v>
      </c>
      <c r="C125" s="2">
        <v>69</v>
      </c>
      <c r="D125" s="2">
        <v>6</v>
      </c>
      <c r="E125" s="2">
        <v>20</v>
      </c>
      <c r="F125" s="2">
        <v>39</v>
      </c>
      <c r="G125" s="2">
        <v>27</v>
      </c>
      <c r="H125" s="2">
        <v>21</v>
      </c>
      <c r="I125" s="2">
        <v>14</v>
      </c>
    </row>
    <row r="126" spans="2:9">
      <c r="B126" s="2" t="s">
        <v>366</v>
      </c>
      <c r="C126" s="2">
        <v>50</v>
      </c>
      <c r="D126" s="2">
        <v>4</v>
      </c>
      <c r="E126" s="2">
        <v>21</v>
      </c>
      <c r="F126" s="2">
        <v>31</v>
      </c>
      <c r="G126" s="2">
        <v>28</v>
      </c>
      <c r="H126" s="2">
        <v>22</v>
      </c>
      <c r="I126" s="2">
        <v>16</v>
      </c>
    </row>
    <row r="127" spans="2:9">
      <c r="B127" s="2" t="s">
        <v>367</v>
      </c>
      <c r="C127" s="2">
        <v>63</v>
      </c>
      <c r="D127" s="2">
        <v>6</v>
      </c>
      <c r="E127" s="2">
        <v>23</v>
      </c>
      <c r="F127" s="2">
        <v>32</v>
      </c>
      <c r="G127" s="2">
        <v>30</v>
      </c>
      <c r="H127" s="2">
        <v>23</v>
      </c>
      <c r="I127" s="2">
        <v>19</v>
      </c>
    </row>
    <row r="128" spans="2:9">
      <c r="B128" s="2" t="s">
        <v>368</v>
      </c>
      <c r="C128" s="2">
        <v>59</v>
      </c>
      <c r="D128" s="2">
        <v>5</v>
      </c>
      <c r="E128" s="2">
        <v>22</v>
      </c>
      <c r="F128" s="2">
        <v>43</v>
      </c>
      <c r="G128" s="2">
        <v>29</v>
      </c>
      <c r="H128" s="2">
        <v>21</v>
      </c>
      <c r="I128" s="2">
        <v>19</v>
      </c>
    </row>
    <row r="129" spans="2:9">
      <c r="B129" s="2" t="s">
        <v>369</v>
      </c>
      <c r="C129" s="2">
        <v>59</v>
      </c>
      <c r="D129" s="2">
        <v>5</v>
      </c>
      <c r="E129" s="2">
        <v>19</v>
      </c>
      <c r="F129" s="2">
        <v>34</v>
      </c>
      <c r="G129" s="2">
        <v>28</v>
      </c>
      <c r="H129" s="2">
        <v>22</v>
      </c>
      <c r="I129" s="2">
        <v>10</v>
      </c>
    </row>
    <row r="130" spans="2:9">
      <c r="B130" s="2" t="s">
        <v>370</v>
      </c>
      <c r="C130" s="2">
        <v>60</v>
      </c>
      <c r="D130" s="2">
        <v>5</v>
      </c>
      <c r="E130" s="2">
        <v>20</v>
      </c>
      <c r="F130" s="2">
        <v>40</v>
      </c>
      <c r="G130" s="2">
        <v>29</v>
      </c>
      <c r="H130" s="2">
        <v>22</v>
      </c>
      <c r="I130" s="2">
        <v>15</v>
      </c>
    </row>
    <row r="131" spans="2:9">
      <c r="B131" s="2" t="s">
        <v>371</v>
      </c>
      <c r="C131" s="2">
        <v>76</v>
      </c>
      <c r="D131" s="2">
        <v>8</v>
      </c>
      <c r="E131" s="2">
        <v>26</v>
      </c>
      <c r="F131" s="2">
        <v>68</v>
      </c>
      <c r="G131" s="2">
        <v>31</v>
      </c>
      <c r="H131" s="2">
        <v>27</v>
      </c>
      <c r="I131" s="2">
        <v>25</v>
      </c>
    </row>
    <row r="132" spans="2:9">
      <c r="B132" s="2" t="s">
        <v>372</v>
      </c>
      <c r="C132" s="2">
        <v>167</v>
      </c>
      <c r="D132" s="2">
        <v>17</v>
      </c>
      <c r="E132" s="2">
        <v>25</v>
      </c>
      <c r="F132" s="2">
        <v>36</v>
      </c>
      <c r="G132" s="2">
        <v>30</v>
      </c>
      <c r="H132" s="2">
        <v>26</v>
      </c>
      <c r="I132" s="2">
        <v>24</v>
      </c>
    </row>
    <row r="133" spans="2:9">
      <c r="B133" s="2" t="s">
        <v>373</v>
      </c>
      <c r="C133" s="2">
        <v>292</v>
      </c>
      <c r="D133" s="2">
        <v>29</v>
      </c>
      <c r="E133" s="2">
        <v>24</v>
      </c>
      <c r="F133" s="2">
        <v>42</v>
      </c>
      <c r="G133" s="2">
        <v>32</v>
      </c>
      <c r="H133" s="2">
        <v>25</v>
      </c>
      <c r="I133" s="2">
        <v>21</v>
      </c>
    </row>
    <row r="134" spans="2:9">
      <c r="B134" s="2" t="s">
        <v>374</v>
      </c>
      <c r="C134" s="2">
        <v>206</v>
      </c>
      <c r="D134" s="2">
        <v>21</v>
      </c>
      <c r="E134" s="2">
        <v>25</v>
      </c>
      <c r="F134" s="2">
        <v>43</v>
      </c>
      <c r="G134" s="2">
        <v>31</v>
      </c>
      <c r="H134" s="2">
        <v>25</v>
      </c>
      <c r="I134" s="2">
        <v>21</v>
      </c>
    </row>
    <row r="135" spans="2:9">
      <c r="B135" s="2" t="s">
        <v>375</v>
      </c>
      <c r="C135" s="2">
        <v>165</v>
      </c>
      <c r="D135" s="2">
        <v>19</v>
      </c>
      <c r="E135" s="2">
        <v>27</v>
      </c>
      <c r="F135" s="2">
        <v>43</v>
      </c>
      <c r="G135" s="2">
        <v>34</v>
      </c>
      <c r="H135" s="2">
        <v>26</v>
      </c>
      <c r="I135" s="2">
        <v>24</v>
      </c>
    </row>
    <row r="136" spans="2:9">
      <c r="B136" s="2" t="s">
        <v>376</v>
      </c>
      <c r="C136" s="2">
        <v>95</v>
      </c>
      <c r="D136" s="2">
        <v>11</v>
      </c>
      <c r="E136" s="2">
        <v>28</v>
      </c>
      <c r="F136" s="2">
        <v>47</v>
      </c>
      <c r="G136" s="2">
        <v>35</v>
      </c>
      <c r="H136" s="2">
        <v>27</v>
      </c>
      <c r="I136" s="2">
        <v>25</v>
      </c>
    </row>
    <row r="137" spans="2:9">
      <c r="B137" s="2" t="s">
        <v>377</v>
      </c>
      <c r="C137" s="2">
        <v>104</v>
      </c>
      <c r="D137" s="2">
        <v>11</v>
      </c>
      <c r="E137" s="2">
        <v>25</v>
      </c>
      <c r="F137" s="2">
        <v>38</v>
      </c>
      <c r="G137" s="2">
        <v>31</v>
      </c>
      <c r="H137" s="2">
        <v>26</v>
      </c>
      <c r="I137" s="2">
        <v>22</v>
      </c>
    </row>
    <row r="138" spans="2:9">
      <c r="B138" s="2" t="s">
        <v>378</v>
      </c>
      <c r="C138" s="2">
        <v>59</v>
      </c>
      <c r="D138" s="2">
        <v>7</v>
      </c>
      <c r="E138" s="2">
        <v>29</v>
      </c>
      <c r="F138" s="2">
        <v>41</v>
      </c>
      <c r="G138" s="2">
        <v>34</v>
      </c>
      <c r="H138" s="2">
        <v>28</v>
      </c>
      <c r="I138" s="2">
        <v>26</v>
      </c>
    </row>
    <row r="139" spans="2:9">
      <c r="B139" s="2" t="s">
        <v>379</v>
      </c>
      <c r="C139" s="2">
        <v>7</v>
      </c>
      <c r="D139" s="2">
        <v>1</v>
      </c>
      <c r="E139" s="2">
        <v>28</v>
      </c>
      <c r="F139" s="2">
        <v>38</v>
      </c>
      <c r="G139" s="2">
        <v>32</v>
      </c>
      <c r="H139" s="2">
        <v>25</v>
      </c>
      <c r="I139" s="2">
        <v>25</v>
      </c>
    </row>
    <row r="140" spans="2:9">
      <c r="B140" s="2" t="s">
        <v>380</v>
      </c>
      <c r="C140" s="2">
        <v>6</v>
      </c>
      <c r="D140" s="2">
        <v>1</v>
      </c>
      <c r="E140" s="2">
        <v>33</v>
      </c>
      <c r="F140" s="2">
        <v>35</v>
      </c>
      <c r="G140" s="2">
        <v>35</v>
      </c>
      <c r="H140" s="2">
        <v>33</v>
      </c>
      <c r="I140" s="2">
        <v>33</v>
      </c>
    </row>
    <row r="141" spans="2:9">
      <c r="B141" s="2" t="s">
        <v>381</v>
      </c>
      <c r="C141" s="2">
        <v>1</v>
      </c>
      <c r="D141" s="2">
        <v>1</v>
      </c>
      <c r="E141" s="2">
        <v>16</v>
      </c>
      <c r="F141" s="2">
        <v>16</v>
      </c>
      <c r="G141" s="2">
        <v>16</v>
      </c>
      <c r="H141" s="2">
        <v>16</v>
      </c>
      <c r="I141" s="2">
        <v>16</v>
      </c>
    </row>
    <row r="142" spans="2:9">
      <c r="B142" s="2" t="s">
        <v>382</v>
      </c>
      <c r="C142" s="2">
        <v>12</v>
      </c>
      <c r="D142" s="2">
        <v>1</v>
      </c>
      <c r="E142" s="2">
        <v>26</v>
      </c>
      <c r="F142" s="2">
        <v>35</v>
      </c>
      <c r="G142" s="2">
        <v>34</v>
      </c>
      <c r="H142" s="2">
        <v>31</v>
      </c>
      <c r="I142" s="2">
        <v>16</v>
      </c>
    </row>
    <row r="143" spans="2:9">
      <c r="B143" s="2" t="s">
        <v>383</v>
      </c>
      <c r="C143" s="2">
        <v>37</v>
      </c>
      <c r="D143" s="2">
        <v>5</v>
      </c>
      <c r="E143" s="2">
        <v>31</v>
      </c>
      <c r="F143" s="2">
        <v>38</v>
      </c>
      <c r="G143" s="2">
        <v>36</v>
      </c>
      <c r="H143" s="2">
        <v>31</v>
      </c>
      <c r="I143" s="2">
        <v>30</v>
      </c>
    </row>
    <row r="144" spans="2:9">
      <c r="B144" s="2" t="s">
        <v>384</v>
      </c>
      <c r="C144" s="2">
        <v>48</v>
      </c>
      <c r="D144" s="2">
        <v>6</v>
      </c>
      <c r="E144" s="2">
        <v>32</v>
      </c>
      <c r="F144" s="2">
        <v>53</v>
      </c>
      <c r="G144" s="2">
        <v>39</v>
      </c>
      <c r="H144" s="2">
        <v>30</v>
      </c>
      <c r="I144" s="2">
        <v>28</v>
      </c>
    </row>
    <row r="145" spans="2:9">
      <c r="B145" s="2" t="s">
        <v>385</v>
      </c>
      <c r="C145" s="2">
        <v>151</v>
      </c>
      <c r="D145" s="2">
        <v>18</v>
      </c>
      <c r="E145" s="2">
        <v>29</v>
      </c>
      <c r="F145" s="2">
        <v>43</v>
      </c>
      <c r="G145" s="2">
        <v>34</v>
      </c>
      <c r="H145" s="2">
        <v>29</v>
      </c>
      <c r="I145" s="2">
        <v>27</v>
      </c>
    </row>
    <row r="146" spans="2:9">
      <c r="B146" s="2" t="s">
        <v>386</v>
      </c>
      <c r="C146" s="2">
        <v>315</v>
      </c>
      <c r="D146" s="2">
        <v>36</v>
      </c>
      <c r="E146" s="2">
        <v>27</v>
      </c>
      <c r="F146" s="2">
        <v>42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262</v>
      </c>
      <c r="D147" s="2">
        <v>29</v>
      </c>
      <c r="E147" s="2">
        <v>26</v>
      </c>
      <c r="F147" s="2">
        <v>41</v>
      </c>
      <c r="G147" s="2">
        <v>33</v>
      </c>
      <c r="H147" s="2">
        <v>27</v>
      </c>
      <c r="I147" s="2">
        <v>23</v>
      </c>
    </row>
    <row r="148" spans="2:9">
      <c r="B148" s="2" t="s">
        <v>388</v>
      </c>
      <c r="C148" s="2">
        <v>138</v>
      </c>
      <c r="D148" s="2">
        <v>16</v>
      </c>
      <c r="E148" s="2">
        <v>27</v>
      </c>
      <c r="F148" s="2">
        <v>36</v>
      </c>
      <c r="G148" s="2">
        <v>31</v>
      </c>
      <c r="H148" s="2">
        <v>28</v>
      </c>
      <c r="I148" s="2">
        <v>26</v>
      </c>
    </row>
    <row r="149" spans="2:9">
      <c r="B149" s="2" t="s">
        <v>389</v>
      </c>
      <c r="C149" s="2">
        <v>172</v>
      </c>
      <c r="D149" s="2">
        <v>19</v>
      </c>
      <c r="E149" s="2">
        <v>26</v>
      </c>
      <c r="F149" s="2">
        <v>38</v>
      </c>
      <c r="G149" s="2">
        <v>31</v>
      </c>
      <c r="H149" s="2">
        <v>27</v>
      </c>
      <c r="I149" s="2">
        <v>23</v>
      </c>
    </row>
    <row r="150" spans="2:9">
      <c r="B150" s="2" t="s">
        <v>390</v>
      </c>
      <c r="C150" s="2">
        <v>65</v>
      </c>
      <c r="D150" s="2">
        <v>6</v>
      </c>
      <c r="E150" s="2">
        <v>23</v>
      </c>
      <c r="F150" s="2">
        <v>39</v>
      </c>
      <c r="G150" s="2">
        <v>28</v>
      </c>
      <c r="H150" s="2">
        <v>25</v>
      </c>
      <c r="I150" s="2">
        <v>20</v>
      </c>
    </row>
    <row r="151" spans="2:9">
      <c r="B151" s="2" t="s">
        <v>391</v>
      </c>
      <c r="C151" s="2">
        <v>59</v>
      </c>
      <c r="D151" s="2">
        <v>6</v>
      </c>
      <c r="E151" s="2">
        <v>22</v>
      </c>
      <c r="F151" s="2">
        <v>36</v>
      </c>
      <c r="G151" s="2">
        <v>29</v>
      </c>
      <c r="H151" s="2">
        <v>24</v>
      </c>
      <c r="I151" s="2">
        <v>16</v>
      </c>
    </row>
    <row r="152" spans="2:9">
      <c r="B152" s="2" t="s">
        <v>392</v>
      </c>
      <c r="C152" s="2">
        <v>63</v>
      </c>
      <c r="D152" s="2">
        <v>7</v>
      </c>
      <c r="E152" s="2">
        <v>27</v>
      </c>
      <c r="F152" s="2">
        <v>44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94</v>
      </c>
      <c r="D153" s="2">
        <v>9</v>
      </c>
      <c r="E153" s="2">
        <v>23</v>
      </c>
      <c r="F153" s="2">
        <v>40</v>
      </c>
      <c r="G153" s="2">
        <v>32</v>
      </c>
      <c r="H153" s="2">
        <v>24</v>
      </c>
      <c r="I153" s="2">
        <v>20</v>
      </c>
    </row>
    <row r="154" spans="2:9">
      <c r="B154" s="2" t="s">
        <v>394</v>
      </c>
      <c r="C154" s="2">
        <v>210</v>
      </c>
      <c r="D154" s="2">
        <v>23</v>
      </c>
      <c r="E154" s="2">
        <v>26</v>
      </c>
      <c r="F154" s="2">
        <v>42</v>
      </c>
      <c r="G154" s="2">
        <v>34</v>
      </c>
      <c r="H154" s="2">
        <v>26</v>
      </c>
      <c r="I154" s="2">
        <v>22</v>
      </c>
    </row>
    <row r="155" spans="2:9">
      <c r="B155" s="2" t="s">
        <v>395</v>
      </c>
      <c r="C155" s="2">
        <v>131</v>
      </c>
      <c r="D155" s="2">
        <v>14</v>
      </c>
      <c r="E155" s="2">
        <v>26</v>
      </c>
      <c r="F155" s="2">
        <v>39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257</v>
      </c>
      <c r="D156" s="2">
        <v>29</v>
      </c>
      <c r="E156" s="2">
        <v>27</v>
      </c>
      <c r="F156" s="2">
        <v>43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166</v>
      </c>
      <c r="D157" s="2">
        <v>19</v>
      </c>
      <c r="E157" s="2">
        <v>28</v>
      </c>
      <c r="F157" s="2">
        <v>47</v>
      </c>
      <c r="G157" s="2">
        <v>35</v>
      </c>
      <c r="H157" s="2">
        <v>28</v>
      </c>
      <c r="I157" s="2">
        <v>24</v>
      </c>
    </row>
    <row r="158" spans="2:9">
      <c r="B158" s="2" t="s">
        <v>398</v>
      </c>
      <c r="C158" s="2">
        <v>245</v>
      </c>
      <c r="D158" s="2">
        <v>28</v>
      </c>
      <c r="E158" s="2">
        <v>27</v>
      </c>
      <c r="F158" s="2">
        <v>43</v>
      </c>
      <c r="G158" s="2">
        <v>33</v>
      </c>
      <c r="H158" s="2">
        <v>27</v>
      </c>
      <c r="I158" s="2">
        <v>25</v>
      </c>
    </row>
    <row r="159" spans="2:9">
      <c r="B159" s="2" t="s">
        <v>399</v>
      </c>
      <c r="C159" s="2">
        <v>108</v>
      </c>
      <c r="D159" s="2">
        <v>11</v>
      </c>
      <c r="E159" s="2">
        <v>25</v>
      </c>
      <c r="F159" s="2">
        <v>36</v>
      </c>
      <c r="G159" s="2">
        <v>31</v>
      </c>
      <c r="H159" s="2">
        <v>25</v>
      </c>
      <c r="I159" s="2">
        <v>23</v>
      </c>
    </row>
    <row r="160" spans="2:9">
      <c r="B160" s="2" t="s">
        <v>400</v>
      </c>
      <c r="C160" s="2">
        <v>134</v>
      </c>
      <c r="D160" s="2">
        <v>14</v>
      </c>
      <c r="E160" s="2">
        <v>25</v>
      </c>
      <c r="F160" s="2">
        <v>37</v>
      </c>
      <c r="G160" s="2">
        <v>29</v>
      </c>
      <c r="H160" s="2">
        <v>25</v>
      </c>
      <c r="I160" s="2">
        <v>24</v>
      </c>
    </row>
    <row r="161" spans="2:9">
      <c r="B161" s="2" t="s">
        <v>401</v>
      </c>
      <c r="C161" s="2">
        <v>130</v>
      </c>
      <c r="D161" s="2">
        <v>15</v>
      </c>
      <c r="E161" s="2">
        <v>28</v>
      </c>
      <c r="F161" s="2">
        <v>51</v>
      </c>
      <c r="G161" s="2">
        <v>33</v>
      </c>
      <c r="H161" s="2">
        <v>27</v>
      </c>
      <c r="I161" s="2">
        <v>25</v>
      </c>
    </row>
    <row r="162" spans="2:9">
      <c r="B162" s="2" t="s">
        <v>402</v>
      </c>
      <c r="C162" s="2">
        <v>16</v>
      </c>
      <c r="D162" s="2">
        <v>2</v>
      </c>
      <c r="E162" s="2">
        <v>34</v>
      </c>
      <c r="F162" s="2">
        <v>38</v>
      </c>
      <c r="G162" s="2">
        <v>36</v>
      </c>
      <c r="H162" s="2">
        <v>35</v>
      </c>
      <c r="I162" s="2">
        <v>33</v>
      </c>
    </row>
    <row r="163" spans="2:9">
      <c r="B163" s="2" t="s">
        <v>403</v>
      </c>
      <c r="C163" s="2">
        <v>6</v>
      </c>
      <c r="D163" s="2">
        <v>1</v>
      </c>
      <c r="E163" s="2">
        <v>34</v>
      </c>
      <c r="F163" s="2">
        <v>37</v>
      </c>
      <c r="G163" s="2">
        <v>36</v>
      </c>
      <c r="H163" s="2">
        <v>35</v>
      </c>
      <c r="I163" s="2">
        <v>35</v>
      </c>
    </row>
    <row r="164" spans="2:9">
      <c r="B164" s="2" t="s">
        <v>404</v>
      </c>
      <c r="C164" s="2">
        <v>7</v>
      </c>
      <c r="D164" s="2">
        <v>1</v>
      </c>
      <c r="E164" s="2">
        <v>29</v>
      </c>
      <c r="F164" s="2">
        <v>30</v>
      </c>
      <c r="G164" s="2">
        <v>30</v>
      </c>
      <c r="H164" s="2">
        <v>29</v>
      </c>
      <c r="I164" s="2">
        <v>29</v>
      </c>
    </row>
    <row r="165" spans="2:9">
      <c r="B165" s="2" t="s">
        <v>405</v>
      </c>
      <c r="C165" s="2">
        <v>7</v>
      </c>
      <c r="D165" s="2">
        <v>1</v>
      </c>
      <c r="E165" s="2">
        <v>25</v>
      </c>
      <c r="F165" s="2">
        <v>27</v>
      </c>
      <c r="G165" s="2">
        <v>27</v>
      </c>
      <c r="H165" s="2">
        <v>26</v>
      </c>
      <c r="I165" s="2">
        <v>26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16</v>
      </c>
      <c r="D167" s="2">
        <v>2</v>
      </c>
      <c r="E167" s="2">
        <v>31</v>
      </c>
      <c r="F167" s="2">
        <v>37</v>
      </c>
      <c r="G167" s="2">
        <v>36</v>
      </c>
      <c r="H167" s="2">
        <v>34</v>
      </c>
      <c r="I167" s="2">
        <v>26</v>
      </c>
    </row>
    <row r="168" spans="2:9">
      <c r="B168" s="2" t="s">
        <v>408</v>
      </c>
      <c r="C168" s="2">
        <v>34</v>
      </c>
      <c r="D168" s="2">
        <v>4</v>
      </c>
      <c r="E168" s="2">
        <v>30</v>
      </c>
      <c r="F168" s="2">
        <v>39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121</v>
      </c>
      <c r="D169" s="2">
        <v>15</v>
      </c>
      <c r="E169" s="2">
        <v>29</v>
      </c>
      <c r="F169" s="2">
        <v>36</v>
      </c>
      <c r="G169" s="2">
        <v>33</v>
      </c>
      <c r="H169" s="2">
        <v>30</v>
      </c>
      <c r="I169" s="2">
        <v>28</v>
      </c>
    </row>
    <row r="170" spans="2:9">
      <c r="B170" s="2" t="s">
        <v>410</v>
      </c>
      <c r="C170" s="2">
        <v>297</v>
      </c>
      <c r="D170" s="2">
        <v>33</v>
      </c>
      <c r="E170" s="2">
        <v>27</v>
      </c>
      <c r="F170" s="2">
        <v>40</v>
      </c>
      <c r="G170" s="2">
        <v>31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6015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1081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6015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1081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1470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1197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68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10</v>
      </c>
      <c r="D5" s="31">
        <v>29</v>
      </c>
      <c r="E5" s="31">
        <v>59</v>
      </c>
      <c r="F5" s="31">
        <v>103</v>
      </c>
      <c r="G5" s="31">
        <v>51</v>
      </c>
      <c r="H5" s="31">
        <v>10</v>
      </c>
      <c r="I5" s="31">
        <v>0</v>
      </c>
      <c r="J5" s="31">
        <v>0</v>
      </c>
      <c r="K5" s="31">
        <v>0</v>
      </c>
      <c r="W5" s="31">
        <v>262</v>
      </c>
      <c r="X5" s="30">
        <v>10</v>
      </c>
      <c r="Y5" s="31">
        <v>27</v>
      </c>
      <c r="Z5" s="31">
        <v>40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119</v>
      </c>
      <c r="D6" s="31">
        <v>198</v>
      </c>
      <c r="E6" s="31">
        <v>642</v>
      </c>
      <c r="F6" s="31">
        <v>950</v>
      </c>
      <c r="G6" s="31">
        <v>525</v>
      </c>
      <c r="H6" s="31">
        <v>130</v>
      </c>
      <c r="I6" s="31">
        <v>18</v>
      </c>
      <c r="J6" s="31">
        <v>4</v>
      </c>
      <c r="K6" s="31">
        <v>0</v>
      </c>
      <c r="W6" s="31">
        <v>2586</v>
      </c>
      <c r="X6" s="30">
        <v>7</v>
      </c>
      <c r="Y6" s="31">
        <v>27</v>
      </c>
      <c r="Z6" s="31">
        <v>49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39</v>
      </c>
      <c r="D7" s="31">
        <v>51</v>
      </c>
      <c r="E7" s="31">
        <v>197</v>
      </c>
      <c r="F7" s="31">
        <v>349</v>
      </c>
      <c r="G7" s="31">
        <v>196</v>
      </c>
      <c r="H7" s="31">
        <v>35</v>
      </c>
      <c r="I7" s="31">
        <v>1</v>
      </c>
      <c r="J7" s="31">
        <v>0</v>
      </c>
      <c r="K7" s="31">
        <v>0</v>
      </c>
      <c r="W7" s="31">
        <v>868</v>
      </c>
      <c r="X7" s="30">
        <v>9</v>
      </c>
      <c r="Y7" s="31">
        <v>27</v>
      </c>
      <c r="Z7" s="31">
        <v>42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16</v>
      </c>
      <c r="D8" s="31">
        <v>32</v>
      </c>
      <c r="E8" s="31">
        <v>142</v>
      </c>
      <c r="F8" s="31">
        <v>190</v>
      </c>
      <c r="G8" s="31">
        <v>75</v>
      </c>
      <c r="H8" s="31">
        <v>22</v>
      </c>
      <c r="I8" s="31">
        <v>7</v>
      </c>
      <c r="J8" s="31">
        <v>2</v>
      </c>
      <c r="K8" s="31">
        <v>0</v>
      </c>
      <c r="W8" s="31">
        <v>486</v>
      </c>
      <c r="X8" s="30">
        <v>8</v>
      </c>
      <c r="Y8" s="31">
        <v>27</v>
      </c>
      <c r="Z8" s="31">
        <v>47</v>
      </c>
      <c r="AA8" s="31">
        <v>32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132</v>
      </c>
      <c r="D9" s="34">
        <v>225</v>
      </c>
      <c r="E9" s="34">
        <v>752</v>
      </c>
      <c r="F9" s="34">
        <v>1081</v>
      </c>
      <c r="G9" s="34">
        <v>582</v>
      </c>
      <c r="H9" s="34">
        <v>148</v>
      </c>
      <c r="I9" s="34">
        <v>25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2950</v>
      </c>
      <c r="X9" s="33">
        <v>7</v>
      </c>
      <c r="Y9" s="34">
        <v>27</v>
      </c>
      <c r="Z9" s="34">
        <v>49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42</v>
      </c>
      <c r="D12" s="31">
        <v>75</v>
      </c>
      <c r="E12" s="31">
        <v>249</v>
      </c>
      <c r="F12" s="31">
        <v>388</v>
      </c>
      <c r="G12" s="31">
        <v>252</v>
      </c>
      <c r="H12" s="31">
        <v>50</v>
      </c>
      <c r="I12" s="31">
        <v>2</v>
      </c>
      <c r="J12" s="31">
        <v>1</v>
      </c>
      <c r="K12" s="31">
        <v>2</v>
      </c>
      <c r="W12" s="31">
        <v>1061</v>
      </c>
      <c r="X12" s="30">
        <v>5</v>
      </c>
      <c r="Y12" s="31">
        <v>27</v>
      </c>
      <c r="Z12" s="31">
        <v>55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185</v>
      </c>
      <c r="D13" s="31">
        <v>350</v>
      </c>
      <c r="E13" s="31">
        <v>941</v>
      </c>
      <c r="F13" s="31">
        <v>1196</v>
      </c>
      <c r="G13" s="31">
        <v>635</v>
      </c>
      <c r="H13" s="31">
        <v>133</v>
      </c>
      <c r="I13" s="31">
        <v>15</v>
      </c>
      <c r="J13" s="31">
        <v>5</v>
      </c>
      <c r="K13" s="31">
        <v>2</v>
      </c>
      <c r="W13" s="31">
        <v>3462</v>
      </c>
      <c r="X13" s="30">
        <v>5</v>
      </c>
      <c r="Y13" s="31">
        <v>26</v>
      </c>
      <c r="Z13" s="31">
        <v>55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36</v>
      </c>
      <c r="D14" s="31">
        <v>81</v>
      </c>
      <c r="E14" s="31">
        <v>230</v>
      </c>
      <c r="F14" s="31">
        <v>323</v>
      </c>
      <c r="G14" s="31">
        <v>166</v>
      </c>
      <c r="H14" s="31">
        <v>39</v>
      </c>
      <c r="I14" s="31">
        <v>2</v>
      </c>
      <c r="J14" s="31">
        <v>2</v>
      </c>
      <c r="K14" s="31">
        <v>0</v>
      </c>
      <c r="W14" s="31">
        <v>879</v>
      </c>
      <c r="X14" s="30">
        <v>5</v>
      </c>
      <c r="Y14" s="31">
        <v>27</v>
      </c>
      <c r="Z14" s="31">
        <v>49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25</v>
      </c>
      <c r="D15" s="31">
        <v>30</v>
      </c>
      <c r="E15" s="31">
        <v>124</v>
      </c>
      <c r="F15" s="31">
        <v>150</v>
      </c>
      <c r="G15" s="31">
        <v>116</v>
      </c>
      <c r="H15" s="31">
        <v>20</v>
      </c>
      <c r="I15" s="31">
        <v>3</v>
      </c>
      <c r="J15" s="31">
        <v>2</v>
      </c>
      <c r="K15" s="31">
        <v>1</v>
      </c>
      <c r="W15" s="31">
        <v>471</v>
      </c>
      <c r="X15" s="30">
        <v>9</v>
      </c>
      <c r="Y15" s="31">
        <v>27</v>
      </c>
      <c r="Z15" s="31">
        <v>54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204</v>
      </c>
      <c r="D16" s="34">
        <v>366</v>
      </c>
      <c r="E16" s="34">
        <v>1058</v>
      </c>
      <c r="F16" s="34">
        <v>1374</v>
      </c>
      <c r="G16" s="34">
        <v>777</v>
      </c>
      <c r="H16" s="34">
        <v>167</v>
      </c>
      <c r="I16" s="34">
        <v>17</v>
      </c>
      <c r="J16" s="34">
        <v>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3973</v>
      </c>
      <c r="X16" s="33">
        <v>5</v>
      </c>
      <c r="Y16" s="34">
        <v>26</v>
      </c>
      <c r="Z16" s="34">
        <v>55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28</v>
      </c>
      <c r="D19" s="31">
        <v>35</v>
      </c>
      <c r="E19" s="31">
        <v>219</v>
      </c>
      <c r="F19" s="31">
        <v>475</v>
      </c>
      <c r="G19" s="31">
        <v>243</v>
      </c>
      <c r="H19" s="31">
        <v>55</v>
      </c>
      <c r="I19" s="31">
        <v>4</v>
      </c>
      <c r="J19" s="31">
        <v>0</v>
      </c>
      <c r="K19" s="31">
        <v>0</v>
      </c>
      <c r="W19" s="31">
        <v>1059</v>
      </c>
      <c r="X19" s="30">
        <v>7</v>
      </c>
      <c r="Y19" s="31">
        <v>28</v>
      </c>
      <c r="Z19" s="31">
        <v>43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156</v>
      </c>
      <c r="D20" s="31">
        <v>299</v>
      </c>
      <c r="E20" s="31">
        <v>845</v>
      </c>
      <c r="F20" s="31">
        <v>1248</v>
      </c>
      <c r="G20" s="31">
        <v>636</v>
      </c>
      <c r="H20" s="31">
        <v>188</v>
      </c>
      <c r="I20" s="31">
        <v>19</v>
      </c>
      <c r="J20" s="31">
        <v>0</v>
      </c>
      <c r="K20" s="31">
        <v>1</v>
      </c>
      <c r="W20" s="31">
        <v>3392</v>
      </c>
      <c r="X20" s="30">
        <v>6</v>
      </c>
      <c r="Y20" s="31">
        <v>27</v>
      </c>
      <c r="Z20" s="31">
        <v>53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31</v>
      </c>
      <c r="D21" s="31">
        <v>79</v>
      </c>
      <c r="E21" s="31">
        <v>190</v>
      </c>
      <c r="F21" s="31">
        <v>359</v>
      </c>
      <c r="G21" s="31">
        <v>173</v>
      </c>
      <c r="H21" s="31">
        <v>55</v>
      </c>
      <c r="I21" s="31">
        <v>5</v>
      </c>
      <c r="J21" s="31">
        <v>0</v>
      </c>
      <c r="K21" s="31">
        <v>0</v>
      </c>
      <c r="W21" s="31">
        <v>892</v>
      </c>
      <c r="X21" s="30">
        <v>8</v>
      </c>
      <c r="Y21" s="31">
        <v>27</v>
      </c>
      <c r="Z21" s="31">
        <v>45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14</v>
      </c>
      <c r="D22" s="31">
        <v>40</v>
      </c>
      <c r="E22" s="31">
        <v>124</v>
      </c>
      <c r="F22" s="31">
        <v>165</v>
      </c>
      <c r="G22" s="31">
        <v>50</v>
      </c>
      <c r="H22" s="31">
        <v>21</v>
      </c>
      <c r="I22" s="31">
        <v>3</v>
      </c>
      <c r="J22" s="31">
        <v>1</v>
      </c>
      <c r="K22" s="31">
        <v>1</v>
      </c>
      <c r="W22" s="31">
        <v>419</v>
      </c>
      <c r="X22" s="30">
        <v>10</v>
      </c>
      <c r="Y22" s="31">
        <v>26</v>
      </c>
      <c r="Z22" s="31">
        <v>53</v>
      </c>
      <c r="AA22" s="31">
        <v>31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159</v>
      </c>
      <c r="D23" s="34">
        <v>314</v>
      </c>
      <c r="E23" s="34">
        <v>937</v>
      </c>
      <c r="F23" s="34">
        <v>1431</v>
      </c>
      <c r="G23" s="34">
        <v>713</v>
      </c>
      <c r="H23" s="34">
        <v>204</v>
      </c>
      <c r="I23" s="34">
        <v>20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3780</v>
      </c>
      <c r="X23" s="33">
        <v>6</v>
      </c>
      <c r="Y23" s="34">
        <v>27</v>
      </c>
      <c r="Z23" s="34">
        <v>53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37</v>
      </c>
      <c r="D26" s="31">
        <v>93</v>
      </c>
      <c r="E26" s="31">
        <v>280</v>
      </c>
      <c r="F26" s="31">
        <v>436</v>
      </c>
      <c r="G26" s="31">
        <v>254</v>
      </c>
      <c r="H26" s="31">
        <v>68</v>
      </c>
      <c r="I26" s="31">
        <v>3</v>
      </c>
      <c r="J26" s="31">
        <v>0</v>
      </c>
      <c r="K26" s="31">
        <v>0</v>
      </c>
      <c r="W26" s="31">
        <v>1171</v>
      </c>
      <c r="X26" s="30">
        <v>8</v>
      </c>
      <c r="Y26" s="31">
        <v>27</v>
      </c>
      <c r="Z26" s="31">
        <v>44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202</v>
      </c>
      <c r="D27" s="31">
        <v>416</v>
      </c>
      <c r="E27" s="31">
        <v>1012</v>
      </c>
      <c r="F27" s="31">
        <v>1316</v>
      </c>
      <c r="G27" s="31">
        <v>651</v>
      </c>
      <c r="H27" s="31">
        <v>186</v>
      </c>
      <c r="I27" s="31">
        <v>22</v>
      </c>
      <c r="J27" s="31">
        <v>0</v>
      </c>
      <c r="K27" s="31">
        <v>0</v>
      </c>
      <c r="W27" s="31">
        <v>3805</v>
      </c>
      <c r="X27" s="30">
        <v>5</v>
      </c>
      <c r="Y27" s="31">
        <v>26</v>
      </c>
      <c r="Z27" s="31">
        <v>45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54</v>
      </c>
      <c r="D28" s="31">
        <v>79</v>
      </c>
      <c r="E28" s="31">
        <v>296</v>
      </c>
      <c r="F28" s="31">
        <v>345</v>
      </c>
      <c r="G28" s="31">
        <v>174</v>
      </c>
      <c r="H28" s="31">
        <v>53</v>
      </c>
      <c r="I28" s="31">
        <v>5</v>
      </c>
      <c r="J28" s="31">
        <v>0</v>
      </c>
      <c r="K28" s="31">
        <v>0</v>
      </c>
      <c r="W28" s="31">
        <v>1006</v>
      </c>
      <c r="X28" s="30">
        <v>5</v>
      </c>
      <c r="Y28" s="31">
        <v>26</v>
      </c>
      <c r="Z28" s="31">
        <v>45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41</v>
      </c>
      <c r="D29" s="31">
        <v>64</v>
      </c>
      <c r="E29" s="31">
        <v>153</v>
      </c>
      <c r="F29" s="31">
        <v>213</v>
      </c>
      <c r="G29" s="31">
        <v>83</v>
      </c>
      <c r="H29" s="31">
        <v>25</v>
      </c>
      <c r="I29" s="31">
        <v>4</v>
      </c>
      <c r="J29" s="31">
        <v>0</v>
      </c>
      <c r="K29" s="31">
        <v>0</v>
      </c>
      <c r="W29" s="31">
        <v>583</v>
      </c>
      <c r="X29" s="30">
        <v>6</v>
      </c>
      <c r="Y29" s="31">
        <v>25</v>
      </c>
      <c r="Z29" s="31">
        <v>42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241</v>
      </c>
      <c r="D30" s="34">
        <v>453</v>
      </c>
      <c r="E30" s="34">
        <v>1162</v>
      </c>
      <c r="F30" s="34">
        <v>1557</v>
      </c>
      <c r="G30" s="34">
        <v>795</v>
      </c>
      <c r="H30" s="34">
        <v>221</v>
      </c>
      <c r="I30" s="34">
        <v>26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4455</v>
      </c>
      <c r="X30" s="33">
        <v>5</v>
      </c>
      <c r="Y30" s="34">
        <v>26</v>
      </c>
      <c r="Z30" s="34">
        <v>45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24</v>
      </c>
      <c r="D33" s="31">
        <v>63</v>
      </c>
      <c r="E33" s="31">
        <v>152</v>
      </c>
      <c r="F33" s="31">
        <v>311</v>
      </c>
      <c r="G33" s="31">
        <v>153</v>
      </c>
      <c r="H33" s="31">
        <v>36</v>
      </c>
      <c r="I33" s="31">
        <v>3</v>
      </c>
      <c r="J33" s="31">
        <v>0</v>
      </c>
      <c r="K33" s="31">
        <v>0</v>
      </c>
      <c r="W33" s="31">
        <v>742</v>
      </c>
      <c r="X33" s="30">
        <v>7</v>
      </c>
      <c r="Y33" s="31">
        <v>27</v>
      </c>
      <c r="Z33" s="31">
        <v>45</v>
      </c>
      <c r="AA33" s="31">
        <v>32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191</v>
      </c>
      <c r="D34" s="31">
        <v>220</v>
      </c>
      <c r="E34" s="31">
        <v>569</v>
      </c>
      <c r="F34" s="31">
        <v>730</v>
      </c>
      <c r="G34" s="31">
        <v>367</v>
      </c>
      <c r="H34" s="31">
        <v>65</v>
      </c>
      <c r="I34" s="31">
        <v>5</v>
      </c>
      <c r="J34" s="31">
        <v>1</v>
      </c>
      <c r="K34" s="31">
        <v>0</v>
      </c>
      <c r="W34" s="31">
        <v>2148</v>
      </c>
      <c r="X34" s="30">
        <v>5</v>
      </c>
      <c r="Y34" s="31">
        <v>25</v>
      </c>
      <c r="Z34" s="31">
        <v>46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96</v>
      </c>
      <c r="D35" s="31">
        <v>79</v>
      </c>
      <c r="E35" s="31">
        <v>149</v>
      </c>
      <c r="F35" s="31">
        <v>168</v>
      </c>
      <c r="G35" s="31">
        <v>84</v>
      </c>
      <c r="H35" s="31">
        <v>19</v>
      </c>
      <c r="I35" s="31">
        <v>3</v>
      </c>
      <c r="J35" s="31">
        <v>1</v>
      </c>
      <c r="K35" s="31">
        <v>0</v>
      </c>
      <c r="W35" s="31">
        <v>599</v>
      </c>
      <c r="X35" s="30">
        <v>5</v>
      </c>
      <c r="Y35" s="31">
        <v>24</v>
      </c>
      <c r="Z35" s="31">
        <v>46</v>
      </c>
      <c r="AA35" s="31">
        <v>31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59</v>
      </c>
      <c r="D36" s="31">
        <v>120</v>
      </c>
      <c r="E36" s="31">
        <v>299</v>
      </c>
      <c r="F36" s="31">
        <v>246</v>
      </c>
      <c r="G36" s="31">
        <v>57</v>
      </c>
      <c r="H36" s="31">
        <v>23</v>
      </c>
      <c r="I36" s="31">
        <v>9</v>
      </c>
      <c r="J36" s="31">
        <v>0</v>
      </c>
      <c r="K36" s="31">
        <v>0</v>
      </c>
      <c r="W36" s="31">
        <v>813</v>
      </c>
      <c r="X36" s="30">
        <v>5</v>
      </c>
      <c r="Y36" s="31">
        <v>24</v>
      </c>
      <c r="Z36" s="31">
        <v>44</v>
      </c>
      <c r="AA36" s="31">
        <v>29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245</v>
      </c>
      <c r="D37" s="34">
        <v>318</v>
      </c>
      <c r="E37" s="34">
        <v>806</v>
      </c>
      <c r="F37" s="34">
        <v>972</v>
      </c>
      <c r="G37" s="34">
        <v>440</v>
      </c>
      <c r="H37" s="34">
        <v>103</v>
      </c>
      <c r="I37" s="34">
        <v>17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2902</v>
      </c>
      <c r="X37" s="33">
        <v>5</v>
      </c>
      <c r="Y37" s="34">
        <v>25</v>
      </c>
      <c r="Z37" s="34">
        <v>46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23</v>
      </c>
      <c r="D40" s="31">
        <v>32</v>
      </c>
      <c r="E40" s="31">
        <v>105</v>
      </c>
      <c r="F40" s="31">
        <v>127</v>
      </c>
      <c r="G40" s="31">
        <v>67</v>
      </c>
      <c r="H40" s="31">
        <v>28</v>
      </c>
      <c r="I40" s="31">
        <v>4</v>
      </c>
      <c r="J40" s="31">
        <v>4</v>
      </c>
      <c r="K40" s="31">
        <v>4</v>
      </c>
      <c r="W40" s="31">
        <v>394</v>
      </c>
      <c r="X40" s="30">
        <v>7</v>
      </c>
      <c r="Y40" s="31">
        <v>27</v>
      </c>
      <c r="Z40" s="31">
        <v>57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198</v>
      </c>
      <c r="D41" s="31">
        <v>191</v>
      </c>
      <c r="E41" s="31">
        <v>432</v>
      </c>
      <c r="F41" s="31">
        <v>425</v>
      </c>
      <c r="G41" s="31">
        <v>200</v>
      </c>
      <c r="H41" s="31">
        <v>58</v>
      </c>
      <c r="I41" s="31">
        <v>9</v>
      </c>
      <c r="J41" s="31">
        <v>0</v>
      </c>
      <c r="K41" s="31">
        <v>1</v>
      </c>
      <c r="W41" s="31">
        <v>1514</v>
      </c>
      <c r="X41" s="30">
        <v>5</v>
      </c>
      <c r="Y41" s="31">
        <v>24</v>
      </c>
      <c r="Z41" s="31">
        <v>68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80</v>
      </c>
      <c r="D42" s="31">
        <v>78</v>
      </c>
      <c r="E42" s="31">
        <v>224</v>
      </c>
      <c r="F42" s="31">
        <v>221</v>
      </c>
      <c r="G42" s="31">
        <v>107</v>
      </c>
      <c r="H42" s="31">
        <v>26</v>
      </c>
      <c r="I42" s="31">
        <v>4</v>
      </c>
      <c r="J42" s="31">
        <v>0</v>
      </c>
      <c r="K42" s="31">
        <v>1</v>
      </c>
      <c r="W42" s="31">
        <v>741</v>
      </c>
      <c r="X42" s="30">
        <v>5</v>
      </c>
      <c r="Y42" s="31">
        <v>25</v>
      </c>
      <c r="Z42" s="31">
        <v>68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16</v>
      </c>
      <c r="D43" s="31">
        <v>32</v>
      </c>
      <c r="E43" s="31">
        <v>122</v>
      </c>
      <c r="F43" s="31">
        <v>147</v>
      </c>
      <c r="G43" s="31">
        <v>75</v>
      </c>
      <c r="H43" s="31">
        <v>31</v>
      </c>
      <c r="I43" s="31">
        <v>5</v>
      </c>
      <c r="J43" s="31">
        <v>2</v>
      </c>
      <c r="K43" s="31">
        <v>0</v>
      </c>
      <c r="W43" s="31">
        <v>430</v>
      </c>
      <c r="X43" s="30">
        <v>10</v>
      </c>
      <c r="Y43" s="31">
        <v>27</v>
      </c>
      <c r="Z43" s="31">
        <v>47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213</v>
      </c>
      <c r="D44" s="34">
        <v>214</v>
      </c>
      <c r="E44" s="34">
        <v>540</v>
      </c>
      <c r="F44" s="34">
        <v>569</v>
      </c>
      <c r="G44" s="34">
        <v>273</v>
      </c>
      <c r="H44" s="34">
        <v>90</v>
      </c>
      <c r="I44" s="34">
        <v>15</v>
      </c>
      <c r="J44" s="34">
        <v>6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1925</v>
      </c>
      <c r="X44" s="33">
        <v>5</v>
      </c>
      <c r="Y44" s="34">
        <v>25</v>
      </c>
      <c r="Z44" s="34">
        <v>68</v>
      </c>
      <c r="AA44" s="34">
        <v>32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28</v>
      </c>
      <c r="D47" s="31">
        <v>76</v>
      </c>
      <c r="E47" s="31">
        <v>189</v>
      </c>
      <c r="F47" s="31">
        <v>394</v>
      </c>
      <c r="G47" s="31">
        <v>227</v>
      </c>
      <c r="H47" s="31">
        <v>44</v>
      </c>
      <c r="I47" s="31">
        <v>10</v>
      </c>
      <c r="J47" s="31">
        <v>1</v>
      </c>
      <c r="K47" s="31">
        <v>1</v>
      </c>
      <c r="W47" s="31">
        <v>970</v>
      </c>
      <c r="X47" s="30">
        <v>6</v>
      </c>
      <c r="Y47" s="31">
        <v>28</v>
      </c>
      <c r="Z47" s="31">
        <v>53</v>
      </c>
      <c r="AA47" s="31">
        <v>33</v>
      </c>
      <c r="AB47" s="31">
        <v>20</v>
      </c>
      <c r="AC47" s="28"/>
    </row>
    <row r="48" spans="1:29" ht="21">
      <c r="B48" s="29" t="s">
        <v>438</v>
      </c>
      <c r="C48" s="30">
        <v>141</v>
      </c>
      <c r="D48" s="31">
        <v>214</v>
      </c>
      <c r="E48" s="31">
        <v>551</v>
      </c>
      <c r="F48" s="31">
        <v>813</v>
      </c>
      <c r="G48" s="31">
        <v>449</v>
      </c>
      <c r="H48" s="31">
        <v>96</v>
      </c>
      <c r="I48" s="31">
        <v>19</v>
      </c>
      <c r="J48" s="31">
        <v>2</v>
      </c>
      <c r="K48" s="31">
        <v>0</v>
      </c>
      <c r="W48" s="31">
        <v>2285</v>
      </c>
      <c r="X48" s="30">
        <v>5</v>
      </c>
      <c r="Y48" s="31">
        <v>26</v>
      </c>
      <c r="Z48" s="31">
        <v>47</v>
      </c>
      <c r="AA48" s="31">
        <v>32</v>
      </c>
      <c r="AB48" s="31">
        <v>18</v>
      </c>
      <c r="AC48" s="28"/>
    </row>
    <row r="49" spans="2:29" ht="21">
      <c r="B49" s="29" t="s">
        <v>439</v>
      </c>
      <c r="C49" s="30">
        <v>38</v>
      </c>
      <c r="D49" s="31">
        <v>46</v>
      </c>
      <c r="E49" s="31">
        <v>199</v>
      </c>
      <c r="F49" s="31">
        <v>283</v>
      </c>
      <c r="G49" s="31">
        <v>180</v>
      </c>
      <c r="H49" s="31">
        <v>40</v>
      </c>
      <c r="I49" s="31">
        <v>11</v>
      </c>
      <c r="J49" s="31">
        <v>2</v>
      </c>
      <c r="K49" s="31">
        <v>0</v>
      </c>
      <c r="W49" s="31">
        <v>799</v>
      </c>
      <c r="X49" s="30">
        <v>8</v>
      </c>
      <c r="Y49" s="31">
        <v>27</v>
      </c>
      <c r="Z49" s="31">
        <v>47</v>
      </c>
      <c r="AA49" s="31">
        <v>33</v>
      </c>
      <c r="AB49" s="31">
        <v>20</v>
      </c>
      <c r="AC49" s="28"/>
    </row>
    <row r="50" spans="2:29" ht="21">
      <c r="B50" s="29" t="s">
        <v>440</v>
      </c>
      <c r="C50" s="30">
        <v>17</v>
      </c>
      <c r="D50" s="31">
        <v>34</v>
      </c>
      <c r="E50" s="31">
        <v>114</v>
      </c>
      <c r="F50" s="31">
        <v>146</v>
      </c>
      <c r="G50" s="31">
        <v>56</v>
      </c>
      <c r="H50" s="31">
        <v>20</v>
      </c>
      <c r="I50" s="31">
        <v>4</v>
      </c>
      <c r="J50" s="31">
        <v>2</v>
      </c>
      <c r="K50" s="31">
        <v>1</v>
      </c>
      <c r="W50" s="31">
        <v>394</v>
      </c>
      <c r="X50" s="30">
        <v>8</v>
      </c>
      <c r="Y50" s="31">
        <v>27</v>
      </c>
      <c r="Z50" s="31">
        <v>51</v>
      </c>
      <c r="AA50" s="31">
        <v>32</v>
      </c>
      <c r="AB50" s="31">
        <v>20</v>
      </c>
      <c r="AC50" s="28"/>
    </row>
    <row r="51" spans="2:29" ht="15" customHeight="1">
      <c r="B51" s="32" t="s">
        <v>441</v>
      </c>
      <c r="C51" s="33">
        <v>152</v>
      </c>
      <c r="D51" s="34">
        <v>251</v>
      </c>
      <c r="E51" s="34">
        <v>656</v>
      </c>
      <c r="F51" s="34">
        <v>1022</v>
      </c>
      <c r="G51" s="34">
        <v>573</v>
      </c>
      <c r="H51" s="34">
        <v>135</v>
      </c>
      <c r="I51" s="34">
        <v>30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2826</v>
      </c>
      <c r="X51" s="33">
        <v>5</v>
      </c>
      <c r="Y51" s="34">
        <v>27</v>
      </c>
      <c r="Z51" s="34">
        <v>53</v>
      </c>
      <c r="AA51" s="34">
        <v>33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</v>
      </c>
      <c r="D54" s="31">
        <v>22</v>
      </c>
      <c r="E54" s="31">
        <v>104</v>
      </c>
      <c r="F54" s="31">
        <v>224</v>
      </c>
      <c r="G54" s="31">
        <v>118</v>
      </c>
      <c r="H54" s="31">
        <v>13</v>
      </c>
      <c r="I54" s="31">
        <v>0</v>
      </c>
      <c r="J54" s="31">
        <v>0</v>
      </c>
      <c r="K54" s="31">
        <v>0</v>
      </c>
      <c r="W54" s="31">
        <v>482</v>
      </c>
      <c r="X54" s="30">
        <v>9</v>
      </c>
      <c r="Y54" s="31">
        <v>28</v>
      </c>
      <c r="Z54" s="31">
        <v>40</v>
      </c>
      <c r="AA54" s="31">
        <v>32</v>
      </c>
      <c r="AB54" s="31">
        <v>23</v>
      </c>
      <c r="AC54" s="28"/>
    </row>
    <row r="55" spans="2:29" ht="21">
      <c r="B55" s="29" t="s">
        <v>438</v>
      </c>
      <c r="C55" s="30">
        <v>1</v>
      </c>
      <c r="D55" s="31">
        <v>19</v>
      </c>
      <c r="E55" s="31">
        <v>80</v>
      </c>
      <c r="F55" s="31">
        <v>146</v>
      </c>
      <c r="G55" s="31">
        <v>46</v>
      </c>
      <c r="H55" s="31">
        <v>5</v>
      </c>
      <c r="I55" s="31">
        <v>0</v>
      </c>
      <c r="J55" s="31">
        <v>0</v>
      </c>
      <c r="K55" s="31">
        <v>0</v>
      </c>
      <c r="W55" s="31">
        <v>297</v>
      </c>
      <c r="X55" s="30">
        <v>9</v>
      </c>
      <c r="Y55" s="31">
        <v>27</v>
      </c>
      <c r="Z55" s="31">
        <v>40</v>
      </c>
      <c r="AA55" s="31">
        <v>31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</v>
      </c>
      <c r="D58" s="34">
        <v>22</v>
      </c>
      <c r="E58" s="34">
        <v>104</v>
      </c>
      <c r="F58" s="34">
        <v>224</v>
      </c>
      <c r="G58" s="34">
        <v>118</v>
      </c>
      <c r="H58" s="34">
        <v>13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482</v>
      </c>
      <c r="X58" s="33">
        <v>9</v>
      </c>
      <c r="Y58" s="34">
        <v>28</v>
      </c>
      <c r="Z58" s="34">
        <v>40</v>
      </c>
      <c r="AA58" s="34">
        <v>32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5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30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23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23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22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23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21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27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27</v>
      </c>
      <c r="D44" s="2" t="s">
        <v>451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451</v>
      </c>
      <c r="E45" s="2"/>
      <c r="F45" s="2"/>
      <c r="G45" s="2"/>
      <c r="H45" s="2"/>
    </row>
    <row r="46" spans="1:8">
      <c r="B46" s="2" t="s">
        <v>493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494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451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451</v>
      </c>
      <c r="E60" s="2"/>
      <c r="F60" s="2"/>
      <c r="G60" s="2"/>
      <c r="H60" s="2"/>
    </row>
    <row r="61" spans="2:8">
      <c r="B61" s="2" t="s">
        <v>508</v>
      </c>
      <c r="C61" s="2">
        <v>29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30</v>
      </c>
      <c r="D64" s="2" t="s">
        <v>451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451</v>
      </c>
      <c r="E65" s="2"/>
      <c r="F65" s="2"/>
      <c r="G65" s="2"/>
      <c r="H65" s="2"/>
    </row>
    <row r="66" spans="2:8">
      <c r="B66" s="2" t="s">
        <v>513</v>
      </c>
      <c r="C66" s="2">
        <v>30</v>
      </c>
      <c r="D66" s="2" t="s">
        <v>451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451</v>
      </c>
      <c r="E67" s="2"/>
      <c r="F67" s="2"/>
      <c r="G67" s="2"/>
      <c r="H67" s="2"/>
    </row>
    <row r="68" spans="2:8">
      <c r="B68" s="2" t="s">
        <v>515</v>
      </c>
      <c r="C68" s="2">
        <v>30</v>
      </c>
      <c r="D68" s="2" t="s">
        <v>451</v>
      </c>
      <c r="E68" s="2"/>
      <c r="F68" s="2"/>
      <c r="G68" s="2"/>
      <c r="H68" s="2"/>
    </row>
    <row r="69" spans="2:8">
      <c r="B69" s="2" t="s">
        <v>516</v>
      </c>
      <c r="C69" s="2">
        <v>32</v>
      </c>
      <c r="D69" s="2" t="s">
        <v>451</v>
      </c>
      <c r="E69" s="2"/>
      <c r="F69" s="2"/>
      <c r="G69" s="2"/>
      <c r="H69" s="2"/>
    </row>
    <row r="70" spans="2:8">
      <c r="B70" s="2" t="s">
        <v>517</v>
      </c>
      <c r="C70" s="2">
        <v>32</v>
      </c>
      <c r="D70" s="2" t="s">
        <v>451</v>
      </c>
      <c r="E70" s="2"/>
      <c r="F70" s="2"/>
      <c r="G70" s="2"/>
      <c r="H70" s="2"/>
    </row>
    <row r="71" spans="2:8">
      <c r="B71" s="2" t="s">
        <v>518</v>
      </c>
      <c r="C71" s="2">
        <v>31</v>
      </c>
      <c r="D71" s="2" t="s">
        <v>451</v>
      </c>
      <c r="E71" s="2"/>
      <c r="F71" s="2"/>
      <c r="G71" s="2"/>
      <c r="H71" s="2"/>
    </row>
    <row r="72" spans="2:8">
      <c r="B72" s="2" t="s">
        <v>519</v>
      </c>
      <c r="C72" s="2">
        <v>37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38</v>
      </c>
      <c r="D73" s="2" t="s">
        <v>451</v>
      </c>
      <c r="E73" s="2"/>
      <c r="F73" s="2"/>
      <c r="G73" s="2"/>
      <c r="H73" s="2"/>
    </row>
    <row r="74" spans="2:8">
      <c r="B74" s="2" t="s">
        <v>521</v>
      </c>
      <c r="C74" s="2">
        <v>35</v>
      </c>
      <c r="D74" s="2" t="s">
        <v>451</v>
      </c>
      <c r="E74" s="2"/>
      <c r="F74" s="2"/>
      <c r="G74" s="2"/>
      <c r="H74" s="2"/>
    </row>
    <row r="75" spans="2:8">
      <c r="B75" s="2" t="s">
        <v>522</v>
      </c>
      <c r="C75" s="2">
        <v>33</v>
      </c>
      <c r="D75" s="2" t="s">
        <v>451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451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451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17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451</v>
      </c>
      <c r="E83" s="2"/>
      <c r="F83" s="2"/>
      <c r="G83" s="2"/>
      <c r="H83" s="2"/>
    </row>
    <row r="84" spans="2:8">
      <c r="B84" s="2" t="s">
        <v>531</v>
      </c>
      <c r="C84" s="2">
        <v>34</v>
      </c>
      <c r="D84" s="2" t="s">
        <v>451</v>
      </c>
      <c r="E84" s="2"/>
      <c r="F84" s="2"/>
      <c r="G84" s="2"/>
      <c r="H84" s="2"/>
    </row>
    <row r="85" spans="2:8">
      <c r="B85" s="2" t="s">
        <v>532</v>
      </c>
      <c r="C85" s="2">
        <v>35</v>
      </c>
      <c r="D85" s="2" t="s">
        <v>451</v>
      </c>
      <c r="E85" s="2"/>
      <c r="F85" s="2"/>
      <c r="G85" s="2"/>
      <c r="H85" s="2"/>
    </row>
    <row r="86" spans="2:8">
      <c r="B86" s="2" t="s">
        <v>533</v>
      </c>
      <c r="C86" s="2">
        <v>33</v>
      </c>
      <c r="D86" s="2" t="s">
        <v>451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451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451</v>
      </c>
      <c r="E88" s="2"/>
      <c r="F88" s="2"/>
      <c r="G88" s="2"/>
      <c r="H88" s="2"/>
    </row>
    <row r="89" spans="2:8">
      <c r="B89" s="2" t="s">
        <v>536</v>
      </c>
      <c r="C89" s="2">
        <v>34</v>
      </c>
      <c r="D89" s="2" t="s">
        <v>451</v>
      </c>
      <c r="E89" s="2"/>
      <c r="F89" s="2"/>
      <c r="G89" s="2"/>
      <c r="H89" s="2"/>
    </row>
    <row r="90" spans="2:8">
      <c r="B90" s="2" t="s">
        <v>537</v>
      </c>
      <c r="C90" s="2">
        <v>34</v>
      </c>
      <c r="D90" s="2" t="s">
        <v>451</v>
      </c>
      <c r="E90" s="2"/>
      <c r="F90" s="2"/>
      <c r="G90" s="2"/>
      <c r="H90" s="2"/>
    </row>
    <row r="91" spans="2:8">
      <c r="B91" s="2" t="s">
        <v>538</v>
      </c>
      <c r="C91" s="2">
        <v>34</v>
      </c>
      <c r="D91" s="2" t="s">
        <v>451</v>
      </c>
      <c r="E91" s="2"/>
      <c r="F91" s="2"/>
      <c r="G91" s="2"/>
      <c r="H91" s="2"/>
    </row>
    <row r="92" spans="2:8">
      <c r="B92" s="2" t="s">
        <v>539</v>
      </c>
      <c r="C92" s="2">
        <v>31</v>
      </c>
      <c r="D92" s="2" t="s">
        <v>451</v>
      </c>
      <c r="E92" s="2"/>
      <c r="F92" s="2"/>
      <c r="G92" s="2"/>
      <c r="H92" s="2"/>
    </row>
    <row r="93" spans="2:8">
      <c r="B93" s="2" t="s">
        <v>540</v>
      </c>
      <c r="C93" s="2">
        <v>10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542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38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36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34</v>
      </c>
      <c r="D100" s="2" t="s">
        <v>451</v>
      </c>
      <c r="E100" s="2"/>
      <c r="F100" s="2"/>
      <c r="G100" s="2"/>
      <c r="H100" s="2"/>
    </row>
    <row r="101" spans="2:8">
      <c r="B101" s="2" t="s">
        <v>548</v>
      </c>
      <c r="C101" s="2">
        <v>34</v>
      </c>
      <c r="D101" s="2" t="s">
        <v>451</v>
      </c>
      <c r="E101" s="2"/>
      <c r="F101" s="2"/>
      <c r="G101" s="2"/>
      <c r="H101" s="2"/>
    </row>
    <row r="102" spans="2:8">
      <c r="B102" s="2" t="s">
        <v>549</v>
      </c>
      <c r="C102" s="2">
        <v>34</v>
      </c>
      <c r="D102" s="2" t="s">
        <v>451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451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451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451</v>
      </c>
      <c r="E113" s="2"/>
      <c r="F113" s="2"/>
      <c r="G113" s="2"/>
      <c r="H113" s="2"/>
    </row>
    <row r="114" spans="2:8">
      <c r="B114" s="2" t="s">
        <v>561</v>
      </c>
      <c r="C114" s="2">
        <v>26</v>
      </c>
      <c r="D114" s="2" t="s">
        <v>451</v>
      </c>
      <c r="E114" s="2"/>
      <c r="F114" s="2"/>
      <c r="G114" s="2"/>
      <c r="H114" s="2"/>
    </row>
    <row r="115" spans="2:8">
      <c r="B115" s="2" t="s">
        <v>562</v>
      </c>
      <c r="C115" s="2">
        <v>26</v>
      </c>
      <c r="D115" s="2" t="s">
        <v>451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451</v>
      </c>
      <c r="E116" s="2"/>
      <c r="F116" s="2"/>
      <c r="G116" s="2"/>
      <c r="H116" s="2"/>
    </row>
    <row r="117" spans="2:8">
      <c r="B117" s="2" t="s">
        <v>564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20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18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16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15</v>
      </c>
      <c r="D122" s="2" t="s">
        <v>451</v>
      </c>
      <c r="E122" s="2"/>
      <c r="F122" s="2"/>
      <c r="G122" s="2"/>
      <c r="H122" s="2"/>
    </row>
    <row r="123" spans="2:8">
      <c r="B123" s="2" t="s">
        <v>570</v>
      </c>
      <c r="C123" s="2">
        <v>12</v>
      </c>
      <c r="D123" s="2" t="s">
        <v>451</v>
      </c>
      <c r="E123" s="2"/>
      <c r="F123" s="2"/>
      <c r="G123" s="2"/>
      <c r="H123" s="2"/>
    </row>
    <row r="124" spans="2:8">
      <c r="B124" s="2" t="s">
        <v>571</v>
      </c>
      <c r="C124" s="2">
        <v>10</v>
      </c>
      <c r="D124" s="2" t="s">
        <v>451</v>
      </c>
      <c r="E124" s="2"/>
      <c r="F124" s="2"/>
      <c r="G124" s="2"/>
      <c r="H124" s="2"/>
    </row>
    <row r="125" spans="2:8">
      <c r="B125" s="2" t="s">
        <v>572</v>
      </c>
      <c r="C125" s="2">
        <v>8</v>
      </c>
      <c r="D125" s="2" t="s">
        <v>451</v>
      </c>
      <c r="E125" s="2"/>
      <c r="F125" s="2"/>
      <c r="G125" s="2"/>
      <c r="H125" s="2"/>
    </row>
    <row r="126" spans="2:8">
      <c r="B126" s="2" t="s">
        <v>573</v>
      </c>
      <c r="C126" s="2">
        <v>8</v>
      </c>
      <c r="D126" s="2" t="s">
        <v>451</v>
      </c>
      <c r="E126" s="2"/>
      <c r="F126" s="2"/>
      <c r="G126" s="2"/>
      <c r="H126" s="2"/>
    </row>
    <row r="127" spans="2:8">
      <c r="B127" s="2" t="s">
        <v>574</v>
      </c>
      <c r="C127" s="2">
        <v>30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29</v>
      </c>
      <c r="D128" s="2" t="s">
        <v>451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451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451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451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580</v>
      </c>
      <c r="C133" s="2">
        <v>26</v>
      </c>
      <c r="D133" s="2" t="s">
        <v>451</v>
      </c>
      <c r="E133" s="2"/>
      <c r="F133" s="2"/>
      <c r="G133" s="2"/>
      <c r="H133" s="2"/>
    </row>
    <row r="134" spans="2:8">
      <c r="B134" s="2" t="s">
        <v>581</v>
      </c>
      <c r="C134" s="2">
        <v>16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451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451</v>
      </c>
      <c r="E136" s="2"/>
      <c r="F136" s="2"/>
      <c r="G136" s="2"/>
      <c r="H136" s="2"/>
    </row>
    <row r="137" spans="2:8">
      <c r="B137" s="2" t="s">
        <v>584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585</v>
      </c>
      <c r="C138" s="2">
        <v>25</v>
      </c>
      <c r="D138" s="2" t="s">
        <v>451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451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451</v>
      </c>
      <c r="E140" s="2"/>
      <c r="F140" s="2"/>
      <c r="G140" s="2"/>
      <c r="H140" s="2"/>
    </row>
    <row r="141" spans="2:8">
      <c r="B141" s="2" t="s">
        <v>588</v>
      </c>
      <c r="C141" s="2">
        <v>20</v>
      </c>
      <c r="D141" s="2" t="s">
        <v>451</v>
      </c>
      <c r="E141" s="2"/>
      <c r="F141" s="2"/>
      <c r="G141" s="2"/>
      <c r="H141" s="2"/>
    </row>
    <row r="142" spans="2:8">
      <c r="B142" s="2" t="s">
        <v>589</v>
      </c>
      <c r="C142" s="2">
        <v>21</v>
      </c>
      <c r="D142" s="2" t="s">
        <v>451</v>
      </c>
      <c r="E142" s="2"/>
      <c r="F142" s="2"/>
      <c r="G142" s="2"/>
      <c r="H142" s="2"/>
    </row>
    <row r="143" spans="2:8">
      <c r="B143" s="2" t="s">
        <v>590</v>
      </c>
      <c r="C143" s="2">
        <v>22</v>
      </c>
      <c r="D143" s="2" t="s">
        <v>451</v>
      </c>
      <c r="E143" s="2"/>
      <c r="F143" s="2"/>
      <c r="G143" s="2"/>
      <c r="H143" s="2"/>
    </row>
    <row r="144" spans="2:8">
      <c r="B144" s="2" t="s">
        <v>591</v>
      </c>
      <c r="C144" s="2">
        <v>23</v>
      </c>
      <c r="D144" s="2" t="s">
        <v>451</v>
      </c>
      <c r="E144" s="2"/>
      <c r="F144" s="2"/>
      <c r="G144" s="2"/>
      <c r="H144" s="2"/>
    </row>
    <row r="145" spans="2:8">
      <c r="B145" s="2" t="s">
        <v>592</v>
      </c>
      <c r="C145" s="2">
        <v>22</v>
      </c>
      <c r="D145" s="2" t="s">
        <v>451</v>
      </c>
      <c r="E145" s="2"/>
      <c r="F145" s="2"/>
      <c r="G145" s="2"/>
      <c r="H145" s="2"/>
    </row>
    <row r="146" spans="2:8">
      <c r="B146" s="2" t="s">
        <v>593</v>
      </c>
      <c r="C146" s="2">
        <v>22</v>
      </c>
      <c r="D146" s="2" t="s">
        <v>451</v>
      </c>
      <c r="E146" s="2"/>
      <c r="F146" s="2"/>
      <c r="G146" s="2"/>
      <c r="H146" s="2"/>
    </row>
    <row r="147" spans="2:8">
      <c r="B147" s="2" t="s">
        <v>594</v>
      </c>
      <c r="C147" s="2">
        <v>22</v>
      </c>
      <c r="D147" s="2" t="s">
        <v>451</v>
      </c>
      <c r="E147" s="2"/>
      <c r="F147" s="2"/>
      <c r="G147" s="2"/>
      <c r="H147" s="2"/>
    </row>
    <row r="148" spans="2:8">
      <c r="B148" s="2" t="s">
        <v>595</v>
      </c>
      <c r="C148" s="2">
        <v>22</v>
      </c>
      <c r="D148" s="2" t="s">
        <v>451</v>
      </c>
      <c r="E148" s="2"/>
      <c r="F148" s="2"/>
      <c r="G148" s="2"/>
      <c r="H148" s="2"/>
    </row>
    <row r="149" spans="2:8">
      <c r="B149" s="2" t="s">
        <v>596</v>
      </c>
      <c r="C149" s="2">
        <v>21</v>
      </c>
      <c r="D149" s="2" t="s">
        <v>451</v>
      </c>
      <c r="E149" s="2"/>
      <c r="F149" s="2"/>
      <c r="G149" s="2"/>
      <c r="H149" s="2"/>
    </row>
    <row r="150" spans="2:8">
      <c r="B150" s="2" t="s">
        <v>597</v>
      </c>
      <c r="C150" s="2">
        <v>20</v>
      </c>
      <c r="D150" s="2" t="s">
        <v>451</v>
      </c>
      <c r="E150" s="2"/>
      <c r="F150" s="2"/>
      <c r="G150" s="2"/>
      <c r="H150" s="2"/>
    </row>
    <row r="151" spans="2:8">
      <c r="B151" s="2" t="s">
        <v>598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39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40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451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451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451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451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451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451</v>
      </c>
      <c r="E172" s="2"/>
      <c r="F172" s="2"/>
      <c r="G172" s="2"/>
      <c r="H172" s="2"/>
    </row>
    <row r="173" spans="2:8">
      <c r="B173" s="2" t="s">
        <v>620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35</v>
      </c>
      <c r="D174" s="2" t="s">
        <v>451</v>
      </c>
      <c r="E174" s="2"/>
      <c r="F174" s="2"/>
      <c r="G174" s="2"/>
      <c r="H174" s="2"/>
    </row>
    <row r="175" spans="2:8">
      <c r="B175" s="2" t="s">
        <v>622</v>
      </c>
      <c r="C175" s="2">
        <v>36</v>
      </c>
      <c r="D175" s="2" t="s">
        <v>451</v>
      </c>
      <c r="E175" s="2"/>
      <c r="F175" s="2"/>
      <c r="G175" s="2"/>
      <c r="H175" s="2"/>
    </row>
    <row r="176" spans="2:8">
      <c r="B176" s="2" t="s">
        <v>623</v>
      </c>
      <c r="C176" s="2">
        <v>37</v>
      </c>
      <c r="D176" s="2" t="s">
        <v>451</v>
      </c>
      <c r="E176" s="2"/>
      <c r="F176" s="2"/>
      <c r="G176" s="2"/>
      <c r="H176" s="2"/>
    </row>
    <row r="177" spans="2:8">
      <c r="B177" s="2" t="s">
        <v>624</v>
      </c>
      <c r="C177" s="2">
        <v>36</v>
      </c>
      <c r="D177" s="2" t="s">
        <v>451</v>
      </c>
      <c r="E177" s="2"/>
      <c r="F177" s="2"/>
      <c r="G177" s="2"/>
      <c r="H177" s="2"/>
    </row>
    <row r="178" spans="2:8">
      <c r="B178" s="2" t="s">
        <v>625</v>
      </c>
      <c r="C178" s="2">
        <v>33</v>
      </c>
      <c r="D178" s="2" t="s">
        <v>451</v>
      </c>
      <c r="E178" s="2"/>
      <c r="F178" s="2"/>
      <c r="G178" s="2"/>
      <c r="H178" s="2"/>
    </row>
    <row r="179" spans="2:8">
      <c r="B179" s="2" t="s">
        <v>626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451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451</v>
      </c>
      <c r="E181" s="2"/>
      <c r="F181" s="2"/>
      <c r="G181" s="2"/>
      <c r="H181" s="2"/>
    </row>
    <row r="182" spans="2:8">
      <c r="B182" s="2" t="s">
        <v>629</v>
      </c>
      <c r="C182" s="2">
        <v>35</v>
      </c>
      <c r="D182" s="2" t="s">
        <v>451</v>
      </c>
      <c r="E182" s="2"/>
      <c r="F182" s="2"/>
      <c r="G182" s="2"/>
      <c r="H182" s="2"/>
    </row>
    <row r="183" spans="2:8">
      <c r="B183" s="2" t="s">
        <v>630</v>
      </c>
      <c r="C183" s="2">
        <v>37</v>
      </c>
      <c r="D183" s="2" t="s">
        <v>451</v>
      </c>
      <c r="E183" s="2"/>
      <c r="F183" s="2"/>
      <c r="G183" s="2"/>
      <c r="H183" s="2"/>
    </row>
    <row r="184" spans="2:8">
      <c r="B184" s="2" t="s">
        <v>631</v>
      </c>
      <c r="C184" s="2">
        <v>34</v>
      </c>
      <c r="D184" s="2" t="s">
        <v>451</v>
      </c>
      <c r="E184" s="2"/>
      <c r="F184" s="2"/>
      <c r="G184" s="2"/>
      <c r="H184" s="2"/>
    </row>
    <row r="185" spans="2:8">
      <c r="B185" s="2" t="s">
        <v>632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12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27</v>
      </c>
      <c r="D214" s="2" t="s">
        <v>451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451</v>
      </c>
      <c r="E215" s="2"/>
      <c r="F215" s="2"/>
      <c r="G215" s="2"/>
      <c r="H215" s="2"/>
    </row>
    <row r="216" spans="2:8">
      <c r="B216" s="2" t="s">
        <v>663</v>
      </c>
      <c r="C216" s="2">
        <v>33</v>
      </c>
      <c r="D216" s="2" t="s">
        <v>451</v>
      </c>
      <c r="E216" s="2"/>
      <c r="F216" s="2"/>
      <c r="G216" s="2"/>
      <c r="H216" s="2"/>
    </row>
    <row r="217" spans="2:8">
      <c r="B217" s="2" t="s">
        <v>664</v>
      </c>
      <c r="C217" s="2">
        <v>35</v>
      </c>
      <c r="D217" s="2" t="s">
        <v>451</v>
      </c>
      <c r="E217" s="2"/>
      <c r="F217" s="2"/>
      <c r="G217" s="2"/>
      <c r="H217" s="2"/>
    </row>
    <row r="218" spans="2:8">
      <c r="B218" s="2" t="s">
        <v>665</v>
      </c>
      <c r="C218" s="2">
        <v>36</v>
      </c>
      <c r="D218" s="2" t="s">
        <v>451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451</v>
      </c>
      <c r="E220" s="2"/>
      <c r="F220" s="2"/>
      <c r="G220" s="2"/>
      <c r="H220" s="2"/>
    </row>
    <row r="221" spans="2:8">
      <c r="B221" s="2" t="s">
        <v>668</v>
      </c>
      <c r="C221" s="2">
        <v>27</v>
      </c>
      <c r="D221" s="2" t="s">
        <v>451</v>
      </c>
      <c r="E221" s="2"/>
      <c r="F221" s="2"/>
      <c r="G221" s="2"/>
      <c r="H221" s="2"/>
    </row>
    <row r="222" spans="2:8">
      <c r="B222" s="2" t="s">
        <v>669</v>
      </c>
      <c r="C222" s="2">
        <v>26</v>
      </c>
      <c r="D222" s="2" t="s">
        <v>451</v>
      </c>
      <c r="E222" s="2"/>
      <c r="F222" s="2"/>
      <c r="G222" s="2"/>
      <c r="H222" s="2"/>
    </row>
    <row r="223" spans="2:8">
      <c r="B223" s="2" t="s">
        <v>670</v>
      </c>
      <c r="C223" s="2">
        <v>26</v>
      </c>
      <c r="D223" s="2" t="s">
        <v>451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451</v>
      </c>
      <c r="E224" s="2"/>
      <c r="F224" s="2"/>
      <c r="G224" s="2"/>
      <c r="H224" s="2"/>
    </row>
    <row r="225" spans="2:8">
      <c r="B225" s="2" t="s">
        <v>672</v>
      </c>
      <c r="C225" s="2">
        <v>25</v>
      </c>
      <c r="D225" s="2" t="s">
        <v>451</v>
      </c>
      <c r="E225" s="2"/>
      <c r="F225" s="2"/>
      <c r="G225" s="2"/>
      <c r="H225" s="2"/>
    </row>
    <row r="226" spans="2:8">
      <c r="B226" s="2" t="s">
        <v>673</v>
      </c>
      <c r="C226" s="2">
        <v>21</v>
      </c>
      <c r="D226" s="2" t="s">
        <v>451</v>
      </c>
      <c r="E226" s="2"/>
      <c r="F226" s="2"/>
      <c r="G226" s="2"/>
      <c r="H226" s="2"/>
    </row>
    <row r="227" spans="2:8">
      <c r="B227" s="2" t="s">
        <v>674</v>
      </c>
      <c r="C227" s="2">
        <v>17</v>
      </c>
      <c r="D227" s="2" t="s">
        <v>451</v>
      </c>
      <c r="E227" s="2"/>
      <c r="F227" s="2"/>
      <c r="G227" s="2"/>
      <c r="H227" s="2"/>
    </row>
    <row r="228" spans="2:8">
      <c r="B228" s="2" t="s">
        <v>675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451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451</v>
      </c>
      <c r="E242" s="2"/>
      <c r="F242" s="2"/>
      <c r="G242" s="2"/>
      <c r="H242" s="2"/>
    </row>
    <row r="243" spans="2:8">
      <c r="B243" s="2" t="s">
        <v>690</v>
      </c>
      <c r="C243" s="2">
        <v>29</v>
      </c>
      <c r="D243" s="2" t="s">
        <v>451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451</v>
      </c>
      <c r="E244" s="2"/>
      <c r="F244" s="2"/>
      <c r="G244" s="2"/>
      <c r="H244" s="2"/>
    </row>
    <row r="245" spans="2:8">
      <c r="B245" s="2" t="s">
        <v>692</v>
      </c>
      <c r="C245" s="2">
        <v>29</v>
      </c>
      <c r="D245" s="2" t="s">
        <v>451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451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451</v>
      </c>
      <c r="E256" s="2"/>
      <c r="F256" s="2"/>
      <c r="G256" s="2"/>
      <c r="H256" s="2"/>
    </row>
    <row r="257" spans="2:8">
      <c r="B257" s="2" t="s">
        <v>704</v>
      </c>
      <c r="C257" s="2">
        <v>27</v>
      </c>
      <c r="D257" s="2" t="s">
        <v>451</v>
      </c>
      <c r="E257" s="2"/>
      <c r="F257" s="2"/>
      <c r="G257" s="2"/>
      <c r="H257" s="2"/>
    </row>
    <row r="258" spans="2:8">
      <c r="B258" s="2" t="s">
        <v>705</v>
      </c>
      <c r="C258" s="2">
        <v>28</v>
      </c>
      <c r="D258" s="2" t="s">
        <v>451</v>
      </c>
      <c r="E258" s="2"/>
      <c r="F258" s="2"/>
      <c r="G258" s="2"/>
      <c r="H258" s="2"/>
    </row>
    <row r="259" spans="2:8">
      <c r="B259" s="2" t="s">
        <v>706</v>
      </c>
      <c r="C259" s="2">
        <v>29</v>
      </c>
      <c r="D259" s="2" t="s">
        <v>451</v>
      </c>
      <c r="E259" s="2"/>
      <c r="F259" s="2"/>
      <c r="G259" s="2"/>
      <c r="H259" s="2"/>
    </row>
    <row r="260" spans="2:8">
      <c r="B260" s="2" t="s">
        <v>707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451</v>
      </c>
      <c r="E261" s="2"/>
      <c r="F261" s="2"/>
      <c r="G261" s="2"/>
      <c r="H261" s="2"/>
    </row>
    <row r="262" spans="2:8">
      <c r="B262" s="2" t="s">
        <v>709</v>
      </c>
      <c r="C262" s="2">
        <v>26</v>
      </c>
      <c r="D262" s="2" t="s">
        <v>451</v>
      </c>
      <c r="E262" s="2"/>
      <c r="F262" s="2"/>
      <c r="G262" s="2"/>
      <c r="H262" s="2"/>
    </row>
    <row r="263" spans="2:8">
      <c r="B263" s="2" t="s">
        <v>710</v>
      </c>
      <c r="C263" s="2">
        <v>23</v>
      </c>
      <c r="D263" s="2" t="s">
        <v>451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451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451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451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451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716</v>
      </c>
      <c r="C269" s="2">
        <v>27</v>
      </c>
      <c r="D269" s="2" t="s">
        <v>451</v>
      </c>
      <c r="E269" s="2"/>
      <c r="F269" s="2"/>
      <c r="G269" s="2"/>
      <c r="H269" s="2"/>
    </row>
    <row r="270" spans="2:8">
      <c r="B270" s="2" t="s">
        <v>717</v>
      </c>
      <c r="C270" s="2">
        <v>26</v>
      </c>
      <c r="D270" s="2" t="s">
        <v>451</v>
      </c>
      <c r="E270" s="2"/>
      <c r="F270" s="2"/>
      <c r="G270" s="2"/>
      <c r="H270" s="2"/>
    </row>
    <row r="271" spans="2:8">
      <c r="B271" s="2" t="s">
        <v>718</v>
      </c>
      <c r="C271" s="2">
        <v>24</v>
      </c>
      <c r="D271" s="2" t="s">
        <v>451</v>
      </c>
      <c r="E271" s="2"/>
      <c r="F271" s="2"/>
      <c r="G271" s="2"/>
      <c r="H271" s="2"/>
    </row>
    <row r="272" spans="2:8">
      <c r="B272" s="2" t="s">
        <v>719</v>
      </c>
      <c r="C272" s="2">
        <v>19</v>
      </c>
      <c r="D272" s="2" t="s">
        <v>451</v>
      </c>
      <c r="E272" s="2"/>
      <c r="F272" s="2"/>
      <c r="G272" s="2"/>
      <c r="H272" s="2"/>
    </row>
    <row r="273" spans="2:8">
      <c r="B273" s="2" t="s">
        <v>720</v>
      </c>
      <c r="C273" s="2">
        <v>13</v>
      </c>
      <c r="D273" s="2" t="s">
        <v>451</v>
      </c>
      <c r="E273" s="2"/>
      <c r="F273" s="2"/>
      <c r="G273" s="2"/>
      <c r="H273" s="2"/>
    </row>
    <row r="274" spans="2:8">
      <c r="B274" s="2" t="s">
        <v>721</v>
      </c>
      <c r="C274" s="2">
        <v>14</v>
      </c>
      <c r="D274" s="2" t="s">
        <v>451</v>
      </c>
      <c r="E274" s="2"/>
      <c r="F274" s="2"/>
      <c r="G274" s="2"/>
      <c r="H274" s="2"/>
    </row>
    <row r="275" spans="2:8">
      <c r="B275" s="2" t="s">
        <v>722</v>
      </c>
      <c r="C275" s="2">
        <v>16</v>
      </c>
      <c r="D275" s="2" t="s">
        <v>451</v>
      </c>
      <c r="E275" s="2"/>
      <c r="F275" s="2"/>
      <c r="G275" s="2"/>
      <c r="H275" s="2"/>
    </row>
    <row r="276" spans="2:8">
      <c r="B276" s="2" t="s">
        <v>723</v>
      </c>
      <c r="C276" s="2">
        <v>18</v>
      </c>
      <c r="D276" s="2" t="s">
        <v>451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25</v>
      </c>
      <c r="D288" s="2" t="s">
        <v>451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451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451</v>
      </c>
      <c r="E290" s="2"/>
      <c r="F290" s="2"/>
      <c r="G290" s="2"/>
      <c r="H290" s="2"/>
    </row>
    <row r="291" spans="2:8">
      <c r="B291" s="2" t="s">
        <v>738</v>
      </c>
      <c r="C291" s="2">
        <v>28</v>
      </c>
      <c r="D291" s="2" t="s">
        <v>451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451</v>
      </c>
      <c r="E292" s="2"/>
      <c r="F292" s="2"/>
      <c r="G292" s="2"/>
      <c r="H292" s="2"/>
    </row>
    <row r="293" spans="2:8">
      <c r="B293" s="2" t="s">
        <v>740</v>
      </c>
      <c r="C293" s="2">
        <v>27</v>
      </c>
      <c r="D293" s="2" t="s">
        <v>451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451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451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451</v>
      </c>
      <c r="E296" s="2"/>
      <c r="F296" s="2"/>
      <c r="G296" s="2"/>
      <c r="H296" s="2"/>
    </row>
    <row r="297" spans="2:8">
      <c r="B297" s="2" t="s">
        <v>744</v>
      </c>
      <c r="C297" s="2">
        <v>25</v>
      </c>
      <c r="D297" s="2" t="s">
        <v>451</v>
      </c>
      <c r="E297" s="2"/>
      <c r="F297" s="2"/>
      <c r="G297" s="2"/>
      <c r="H297" s="2"/>
    </row>
    <row r="298" spans="2:8">
      <c r="B298" s="2" t="s">
        <v>745</v>
      </c>
      <c r="C298" s="2">
        <v>24</v>
      </c>
      <c r="D298" s="2" t="s">
        <v>451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451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451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451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451</v>
      </c>
      <c r="E302" s="2"/>
      <c r="F302" s="2"/>
      <c r="G302" s="2"/>
      <c r="H302" s="2"/>
    </row>
    <row r="303" spans="2:8">
      <c r="B303" s="2" t="s">
        <v>750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451</v>
      </c>
      <c r="E311" s="2"/>
      <c r="F311" s="2"/>
      <c r="G311" s="2"/>
      <c r="H311" s="2"/>
    </row>
    <row r="312" spans="2:8">
      <c r="B312" s="2" t="s">
        <v>759</v>
      </c>
      <c r="C312" s="2">
        <v>27</v>
      </c>
      <c r="D312" s="2" t="s">
        <v>451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451</v>
      </c>
      <c r="E313" s="2"/>
      <c r="F313" s="2"/>
      <c r="G313" s="2"/>
      <c r="H313" s="2"/>
    </row>
    <row r="314" spans="2:8">
      <c r="B314" s="2" t="s">
        <v>761</v>
      </c>
      <c r="C314" s="2">
        <v>29</v>
      </c>
      <c r="D314" s="2" t="s">
        <v>451</v>
      </c>
      <c r="E314" s="2"/>
      <c r="F314" s="2"/>
      <c r="G314" s="2"/>
      <c r="H314" s="2"/>
    </row>
    <row r="315" spans="2:8">
      <c r="B315" s="2" t="s">
        <v>762</v>
      </c>
      <c r="C315" s="2">
        <v>30</v>
      </c>
      <c r="D315" s="2" t="s">
        <v>451</v>
      </c>
      <c r="E315" s="2"/>
      <c r="F315" s="2"/>
      <c r="G315" s="2"/>
      <c r="H315" s="2"/>
    </row>
    <row r="316" spans="2:8">
      <c r="B316" s="2" t="s">
        <v>763</v>
      </c>
      <c r="C316" s="2">
        <v>30</v>
      </c>
      <c r="D316" s="2" t="s">
        <v>451</v>
      </c>
      <c r="E316" s="2"/>
      <c r="F316" s="2"/>
      <c r="G316" s="2"/>
      <c r="H316" s="2"/>
    </row>
    <row r="317" spans="2:8">
      <c r="B317" s="2" t="s">
        <v>764</v>
      </c>
      <c r="C317" s="2">
        <v>26</v>
      </c>
      <c r="D317" s="2" t="s">
        <v>451</v>
      </c>
      <c r="E317" s="2"/>
      <c r="F317" s="2"/>
      <c r="G317" s="2"/>
      <c r="H317" s="2"/>
    </row>
    <row r="318" spans="2:8">
      <c r="B318" s="2" t="s">
        <v>765</v>
      </c>
      <c r="C318" s="2">
        <v>23</v>
      </c>
      <c r="D318" s="2" t="s">
        <v>451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451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451</v>
      </c>
      <c r="E320" s="2"/>
      <c r="F320" s="2"/>
      <c r="G320" s="2"/>
      <c r="H320" s="2"/>
    </row>
    <row r="321" spans="2:8">
      <c r="B321" s="2" t="s">
        <v>768</v>
      </c>
      <c r="C321" s="2">
        <v>23</v>
      </c>
      <c r="D321" s="2" t="s">
        <v>451</v>
      </c>
      <c r="E321" s="2"/>
      <c r="F321" s="2"/>
      <c r="G321" s="2"/>
      <c r="H321" s="2"/>
    </row>
    <row r="322" spans="2:8">
      <c r="B322" s="2" t="s">
        <v>769</v>
      </c>
      <c r="C322" s="2">
        <v>24</v>
      </c>
      <c r="D322" s="2" t="s">
        <v>451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451</v>
      </c>
      <c r="E323" s="2"/>
      <c r="F323" s="2"/>
      <c r="G323" s="2"/>
      <c r="H323" s="2"/>
    </row>
    <row r="324" spans="2:8">
      <c r="B324" s="2" t="s">
        <v>771</v>
      </c>
      <c r="C324" s="2">
        <v>23</v>
      </c>
      <c r="D324" s="2" t="s">
        <v>451</v>
      </c>
      <c r="E324" s="2"/>
      <c r="F324" s="2"/>
      <c r="G324" s="2"/>
      <c r="H324" s="2"/>
    </row>
    <row r="325" spans="2:8">
      <c r="B325" s="2" t="s">
        <v>772</v>
      </c>
      <c r="C325" s="2">
        <v>22</v>
      </c>
      <c r="D325" s="2" t="s">
        <v>451</v>
      </c>
      <c r="E325" s="2"/>
      <c r="F325" s="2"/>
      <c r="G325" s="2"/>
      <c r="H325" s="2"/>
    </row>
    <row r="326" spans="2:8">
      <c r="B326" s="2" t="s">
        <v>773</v>
      </c>
      <c r="C326" s="2">
        <v>20</v>
      </c>
      <c r="D326" s="2" t="s">
        <v>451</v>
      </c>
      <c r="E326" s="2"/>
      <c r="F326" s="2"/>
      <c r="G326" s="2"/>
      <c r="H326" s="2"/>
    </row>
    <row r="327" spans="2:8">
      <c r="B327" s="2" t="s">
        <v>774</v>
      </c>
      <c r="C327" s="2">
        <v>24</v>
      </c>
      <c r="D327" s="2" t="s">
        <v>451</v>
      </c>
      <c r="E327" s="2"/>
      <c r="F327" s="2"/>
      <c r="G327" s="2"/>
      <c r="H327" s="2"/>
    </row>
    <row r="328" spans="2:8">
      <c r="B328" s="2" t="s">
        <v>775</v>
      </c>
      <c r="C328" s="2">
        <v>24</v>
      </c>
      <c r="D328" s="2" t="s">
        <v>451</v>
      </c>
      <c r="E328" s="2"/>
      <c r="F328" s="2"/>
      <c r="G328" s="2"/>
      <c r="H328" s="2"/>
    </row>
    <row r="329" spans="2:8">
      <c r="B329" s="2" t="s">
        <v>776</v>
      </c>
      <c r="C329" s="2">
        <v>24</v>
      </c>
      <c r="D329" s="2" t="s">
        <v>451</v>
      </c>
      <c r="E329" s="2"/>
      <c r="F329" s="2"/>
      <c r="G329" s="2"/>
      <c r="H329" s="2"/>
    </row>
    <row r="330" spans="2:8">
      <c r="B330" s="2" t="s">
        <v>777</v>
      </c>
      <c r="C330" s="2">
        <v>24</v>
      </c>
      <c r="D330" s="2" t="s">
        <v>451</v>
      </c>
      <c r="E330" s="2"/>
      <c r="F330" s="2"/>
      <c r="G330" s="2"/>
      <c r="H330" s="2"/>
    </row>
    <row r="331" spans="2:8">
      <c r="B331" s="2" t="s">
        <v>778</v>
      </c>
      <c r="C331" s="2">
        <v>22</v>
      </c>
      <c r="D331" s="2" t="s">
        <v>451</v>
      </c>
      <c r="E331" s="2"/>
      <c r="F331" s="2"/>
      <c r="G331" s="2"/>
      <c r="H331" s="2"/>
    </row>
    <row r="332" spans="2:8">
      <c r="B332" s="2" t="s">
        <v>779</v>
      </c>
      <c r="C332" s="2">
        <v>21</v>
      </c>
      <c r="D332" s="2" t="s">
        <v>451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451</v>
      </c>
      <c r="E333" s="2"/>
      <c r="F333" s="2"/>
      <c r="G333" s="2"/>
      <c r="H333" s="2"/>
    </row>
    <row r="334" spans="2:8">
      <c r="B334" s="2" t="s">
        <v>781</v>
      </c>
      <c r="C334" s="2">
        <v>20</v>
      </c>
      <c r="D334" s="2" t="s">
        <v>451</v>
      </c>
      <c r="E334" s="2"/>
      <c r="F334" s="2"/>
      <c r="G334" s="2"/>
      <c r="H334" s="2"/>
    </row>
    <row r="335" spans="2:8">
      <c r="B335" s="2" t="s">
        <v>782</v>
      </c>
      <c r="C335" s="2">
        <v>15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15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17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17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16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16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15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15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16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804</v>
      </c>
      <c r="C357" s="2">
        <v>36</v>
      </c>
      <c r="D357" s="2" t="s">
        <v>451</v>
      </c>
      <c r="E357" s="2"/>
      <c r="F357" s="2"/>
      <c r="G357" s="2"/>
      <c r="H357" s="2"/>
    </row>
    <row r="358" spans="2:8">
      <c r="B358" s="2" t="s">
        <v>805</v>
      </c>
      <c r="C358" s="2">
        <v>38</v>
      </c>
      <c r="D358" s="2" t="s">
        <v>451</v>
      </c>
      <c r="E358" s="2"/>
      <c r="F358" s="2"/>
      <c r="G358" s="2"/>
      <c r="H358" s="2"/>
    </row>
    <row r="359" spans="2:8">
      <c r="B359" s="2" t="s">
        <v>806</v>
      </c>
      <c r="C359" s="2">
        <v>38</v>
      </c>
      <c r="D359" s="2" t="s">
        <v>451</v>
      </c>
      <c r="E359" s="2"/>
      <c r="F359" s="2"/>
      <c r="G359" s="2"/>
      <c r="H359" s="2"/>
    </row>
    <row r="360" spans="2:8">
      <c r="B360" s="2" t="s">
        <v>807</v>
      </c>
      <c r="C360" s="2">
        <v>35</v>
      </c>
      <c r="D360" s="2" t="s">
        <v>451</v>
      </c>
      <c r="E360" s="2"/>
      <c r="F360" s="2"/>
      <c r="G360" s="2"/>
      <c r="H360" s="2"/>
    </row>
    <row r="361" spans="2:8">
      <c r="B361" s="2" t="s">
        <v>808</v>
      </c>
      <c r="C361" s="2">
        <v>32</v>
      </c>
      <c r="D361" s="2" t="s">
        <v>451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25</v>
      </c>
      <c r="D384" s="2" t="s">
        <v>451</v>
      </c>
      <c r="E384" s="2"/>
      <c r="F384" s="2"/>
      <c r="G384" s="2"/>
      <c r="H384" s="2"/>
    </row>
    <row r="385" spans="2:8">
      <c r="B385" s="2" t="s">
        <v>832</v>
      </c>
      <c r="C385" s="2">
        <v>24</v>
      </c>
      <c r="D385" s="2" t="s">
        <v>451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451</v>
      </c>
      <c r="E386" s="2"/>
      <c r="F386" s="2"/>
      <c r="G386" s="2"/>
      <c r="H386" s="2"/>
    </row>
    <row r="387" spans="2:8">
      <c r="B387" s="2" t="s">
        <v>834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27</v>
      </c>
      <c r="D388" s="2" t="s">
        <v>451</v>
      </c>
      <c r="E388" s="2"/>
      <c r="F388" s="2"/>
      <c r="G388" s="2"/>
      <c r="H388" s="2"/>
    </row>
    <row r="389" spans="2:8">
      <c r="B389" s="2" t="s">
        <v>836</v>
      </c>
      <c r="C389" s="2">
        <v>27</v>
      </c>
      <c r="D389" s="2" t="s">
        <v>451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451</v>
      </c>
      <c r="E390" s="2"/>
      <c r="F390" s="2"/>
      <c r="G390" s="2"/>
      <c r="H390" s="2"/>
    </row>
    <row r="391" spans="2:8">
      <c r="B391" s="2" t="s">
        <v>838</v>
      </c>
      <c r="C391" s="2">
        <v>24</v>
      </c>
      <c r="D391" s="2" t="s">
        <v>451</v>
      </c>
      <c r="E391" s="2"/>
      <c r="F391" s="2"/>
      <c r="G391" s="2"/>
      <c r="H391" s="2"/>
    </row>
    <row r="392" spans="2:8">
      <c r="B392" s="2" t="s">
        <v>839</v>
      </c>
      <c r="C392" s="2">
        <v>33</v>
      </c>
      <c r="D392" s="2" t="s">
        <v>451</v>
      </c>
      <c r="E392" s="2"/>
      <c r="F392" s="2"/>
      <c r="G392" s="2"/>
      <c r="H392" s="2"/>
    </row>
    <row r="393" spans="2:8">
      <c r="B393" s="2" t="s">
        <v>840</v>
      </c>
      <c r="C393" s="2">
        <v>34</v>
      </c>
      <c r="D393" s="2" t="s">
        <v>451</v>
      </c>
      <c r="E393" s="2"/>
      <c r="F393" s="2"/>
      <c r="G393" s="2"/>
      <c r="H393" s="2"/>
    </row>
    <row r="394" spans="2:8">
      <c r="B394" s="2" t="s">
        <v>841</v>
      </c>
      <c r="C394" s="2">
        <v>34</v>
      </c>
      <c r="D394" s="2" t="s">
        <v>451</v>
      </c>
      <c r="E394" s="2"/>
      <c r="F394" s="2"/>
      <c r="G394" s="2"/>
      <c r="H394" s="2"/>
    </row>
    <row r="395" spans="2:8">
      <c r="B395" s="2" t="s">
        <v>842</v>
      </c>
      <c r="C395" s="2">
        <v>35</v>
      </c>
      <c r="D395" s="2" t="s">
        <v>451</v>
      </c>
      <c r="E395" s="2"/>
      <c r="F395" s="2"/>
      <c r="G395" s="2"/>
      <c r="H395" s="2"/>
    </row>
    <row r="396" spans="2:8">
      <c r="B396" s="2" t="s">
        <v>843</v>
      </c>
      <c r="C396" s="2">
        <v>34</v>
      </c>
      <c r="D396" s="2" t="s">
        <v>451</v>
      </c>
      <c r="E396" s="2"/>
      <c r="F396" s="2"/>
      <c r="G396" s="2"/>
      <c r="H396" s="2"/>
    </row>
    <row r="397" spans="2:8">
      <c r="B397" s="2" t="s">
        <v>844</v>
      </c>
      <c r="C397" s="2">
        <v>28</v>
      </c>
      <c r="D397" s="2" t="s">
        <v>451</v>
      </c>
      <c r="E397" s="2"/>
      <c r="F397" s="2"/>
      <c r="G397" s="2"/>
      <c r="H397" s="2"/>
    </row>
    <row r="398" spans="2:8">
      <c r="B398" s="2" t="s">
        <v>845</v>
      </c>
      <c r="C398" s="2">
        <v>20</v>
      </c>
      <c r="D398" s="2" t="s">
        <v>451</v>
      </c>
      <c r="E398" s="2"/>
      <c r="F398" s="2"/>
      <c r="G398" s="2"/>
      <c r="H398" s="2"/>
    </row>
    <row r="399" spans="2:8">
      <c r="B399" s="2" t="s">
        <v>846</v>
      </c>
      <c r="C399" s="2">
        <v>17</v>
      </c>
      <c r="D399" s="2" t="s">
        <v>451</v>
      </c>
      <c r="E399" s="2"/>
      <c r="F399" s="2"/>
      <c r="G399" s="2"/>
      <c r="H399" s="2"/>
    </row>
    <row r="400" spans="2:8">
      <c r="B400" s="2" t="s">
        <v>847</v>
      </c>
      <c r="C400" s="2">
        <v>33</v>
      </c>
      <c r="D400" s="2" t="s">
        <v>451</v>
      </c>
      <c r="E400" s="2"/>
      <c r="F400" s="2"/>
      <c r="G400" s="2"/>
      <c r="H400" s="2"/>
    </row>
    <row r="401" spans="2:8">
      <c r="B401" s="2" t="s">
        <v>848</v>
      </c>
      <c r="C401" s="2">
        <v>37</v>
      </c>
      <c r="D401" s="2" t="s">
        <v>451</v>
      </c>
      <c r="E401" s="2"/>
      <c r="F401" s="2"/>
      <c r="G401" s="2"/>
      <c r="H401" s="2"/>
    </row>
    <row r="402" spans="2:8">
      <c r="B402" s="2" t="s">
        <v>849</v>
      </c>
      <c r="C402" s="2">
        <v>36</v>
      </c>
      <c r="D402" s="2" t="s">
        <v>451</v>
      </c>
      <c r="E402" s="2"/>
      <c r="F402" s="2"/>
      <c r="G402" s="2"/>
      <c r="H402" s="2"/>
    </row>
    <row r="403" spans="2:8">
      <c r="B403" s="2" t="s">
        <v>850</v>
      </c>
      <c r="C403" s="2">
        <v>35</v>
      </c>
      <c r="D403" s="2" t="s">
        <v>451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451</v>
      </c>
      <c r="E404" s="2"/>
      <c r="F404" s="2"/>
      <c r="G404" s="2"/>
      <c r="H404" s="2"/>
    </row>
    <row r="405" spans="2:8">
      <c r="B405" s="2" t="s">
        <v>852</v>
      </c>
      <c r="C405" s="2">
        <v>32</v>
      </c>
      <c r="D405" s="2" t="s">
        <v>451</v>
      </c>
      <c r="E405" s="2"/>
      <c r="F405" s="2"/>
      <c r="G405" s="2"/>
      <c r="H405" s="2"/>
    </row>
    <row r="406" spans="2:8">
      <c r="B406" s="2" t="s">
        <v>853</v>
      </c>
      <c r="C406" s="2">
        <v>12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22</v>
      </c>
      <c r="D407" s="2" t="s">
        <v>451</v>
      </c>
      <c r="E407" s="2"/>
      <c r="F407" s="2"/>
      <c r="G407" s="2"/>
      <c r="H407" s="2"/>
    </row>
    <row r="408" spans="2:8">
      <c r="B408" s="2" t="s">
        <v>855</v>
      </c>
      <c r="C408" s="2">
        <v>22</v>
      </c>
      <c r="D408" s="2" t="s">
        <v>451</v>
      </c>
      <c r="E408" s="2"/>
      <c r="F408" s="2"/>
      <c r="G408" s="2"/>
      <c r="H408" s="2"/>
    </row>
    <row r="409" spans="2:8">
      <c r="B409" s="2" t="s">
        <v>856</v>
      </c>
      <c r="C409" s="2">
        <v>24</v>
      </c>
      <c r="D409" s="2" t="s">
        <v>451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451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451</v>
      </c>
      <c r="E411" s="2"/>
      <c r="F411" s="2"/>
      <c r="G411" s="2"/>
      <c r="H411" s="2"/>
    </row>
    <row r="412" spans="2:8">
      <c r="B412" s="2" t="s">
        <v>859</v>
      </c>
      <c r="C412" s="2">
        <v>32</v>
      </c>
      <c r="D412" s="2" t="s">
        <v>451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451</v>
      </c>
      <c r="E413" s="2"/>
      <c r="F413" s="2"/>
      <c r="G413" s="2"/>
      <c r="H413" s="2"/>
    </row>
    <row r="414" spans="2:8">
      <c r="B414" s="2" t="s">
        <v>861</v>
      </c>
      <c r="C414" s="2">
        <v>29</v>
      </c>
      <c r="D414" s="2" t="s">
        <v>451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863</v>
      </c>
      <c r="C416" s="2">
        <v>24</v>
      </c>
      <c r="D416" s="2" t="s">
        <v>451</v>
      </c>
      <c r="E416" s="2"/>
      <c r="F416" s="2"/>
      <c r="G416" s="2"/>
      <c r="H416" s="2"/>
    </row>
    <row r="417" spans="2:8">
      <c r="B417" s="2" t="s">
        <v>864</v>
      </c>
      <c r="C417" s="2">
        <v>22</v>
      </c>
      <c r="D417" s="2" t="s">
        <v>451</v>
      </c>
      <c r="E417" s="2"/>
      <c r="F417" s="2"/>
      <c r="G417" s="2"/>
      <c r="H417" s="2"/>
    </row>
    <row r="418" spans="2:8">
      <c r="B418" s="2" t="s">
        <v>865</v>
      </c>
      <c r="C418" s="2">
        <v>25</v>
      </c>
      <c r="D418" s="2" t="s">
        <v>451</v>
      </c>
      <c r="E418" s="2"/>
      <c r="F418" s="2"/>
      <c r="G418" s="2"/>
      <c r="H418" s="2"/>
    </row>
    <row r="419" spans="2:8">
      <c r="B419" s="2" t="s">
        <v>866</v>
      </c>
      <c r="C419" s="2">
        <v>16</v>
      </c>
      <c r="D419" s="2" t="s">
        <v>451</v>
      </c>
      <c r="E419" s="2"/>
      <c r="F419" s="2"/>
      <c r="G419" s="2"/>
      <c r="H419" s="2"/>
    </row>
    <row r="420" spans="2:8">
      <c r="B420" s="2" t="s">
        <v>867</v>
      </c>
      <c r="C420" s="2">
        <v>18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15</v>
      </c>
      <c r="D421" s="2" t="s">
        <v>451</v>
      </c>
      <c r="E421" s="2"/>
      <c r="F421" s="2"/>
      <c r="G421" s="2"/>
      <c r="H421" s="2"/>
    </row>
    <row r="422" spans="2:8">
      <c r="B422" s="2" t="s">
        <v>869</v>
      </c>
      <c r="C422" s="2">
        <v>15</v>
      </c>
      <c r="D422" s="2" t="s">
        <v>451</v>
      </c>
      <c r="E422" s="2"/>
      <c r="F422" s="2"/>
      <c r="G422" s="2"/>
      <c r="H422" s="2"/>
    </row>
    <row r="423" spans="2:8">
      <c r="B423" s="2" t="s">
        <v>870</v>
      </c>
      <c r="C423" s="2">
        <v>18</v>
      </c>
      <c r="D423" s="2" t="s">
        <v>451</v>
      </c>
      <c r="E423" s="2"/>
      <c r="F423" s="2"/>
      <c r="G423" s="2"/>
      <c r="H423" s="2"/>
    </row>
    <row r="424" spans="2:8">
      <c r="B424" s="2" t="s">
        <v>871</v>
      </c>
      <c r="C424" s="2">
        <v>20</v>
      </c>
      <c r="D424" s="2" t="s">
        <v>451</v>
      </c>
      <c r="E424" s="2"/>
      <c r="F424" s="2"/>
      <c r="G424" s="2"/>
      <c r="H424" s="2"/>
    </row>
    <row r="425" spans="2:8">
      <c r="B425" s="2" t="s">
        <v>872</v>
      </c>
      <c r="C425" s="2">
        <v>22</v>
      </c>
      <c r="D425" s="2" t="s">
        <v>451</v>
      </c>
      <c r="E425" s="2"/>
      <c r="F425" s="2"/>
      <c r="G425" s="2"/>
      <c r="H425" s="2"/>
    </row>
    <row r="426" spans="2:8">
      <c r="B426" s="2" t="s">
        <v>873</v>
      </c>
      <c r="C426" s="2">
        <v>23</v>
      </c>
      <c r="D426" s="2" t="s">
        <v>451</v>
      </c>
      <c r="E426" s="2"/>
      <c r="F426" s="2"/>
      <c r="G426" s="2"/>
      <c r="H426" s="2"/>
    </row>
    <row r="427" spans="2:8">
      <c r="B427" s="2" t="s">
        <v>874</v>
      </c>
      <c r="C427" s="2">
        <v>23</v>
      </c>
      <c r="D427" s="2" t="s">
        <v>451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451</v>
      </c>
      <c r="E428" s="2"/>
      <c r="F428" s="2"/>
      <c r="G428" s="2"/>
      <c r="H428" s="2"/>
    </row>
    <row r="429" spans="2:8">
      <c r="B429" s="2" t="s">
        <v>876</v>
      </c>
      <c r="C429" s="2">
        <v>24</v>
      </c>
      <c r="D429" s="2" t="s">
        <v>451</v>
      </c>
      <c r="E429" s="2"/>
      <c r="F429" s="2"/>
      <c r="G429" s="2"/>
      <c r="H429" s="2"/>
    </row>
    <row r="430" spans="2:8">
      <c r="B430" s="2" t="s">
        <v>877</v>
      </c>
      <c r="C430" s="2">
        <v>17</v>
      </c>
      <c r="D430" s="2" t="s">
        <v>451</v>
      </c>
      <c r="E430" s="2"/>
      <c r="F430" s="2"/>
      <c r="G430" s="2"/>
      <c r="H430" s="2"/>
    </row>
    <row r="431" spans="2:8">
      <c r="B431" s="2" t="s">
        <v>878</v>
      </c>
      <c r="C431" s="2">
        <v>14</v>
      </c>
      <c r="D431" s="2" t="s">
        <v>451</v>
      </c>
      <c r="E431" s="2"/>
      <c r="F431" s="2"/>
      <c r="G431" s="2"/>
      <c r="H431" s="2"/>
    </row>
    <row r="432" spans="2:8">
      <c r="B432" s="2" t="s">
        <v>879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451</v>
      </c>
      <c r="E433" s="2"/>
      <c r="F433" s="2"/>
      <c r="G433" s="2"/>
      <c r="H433" s="2"/>
    </row>
    <row r="434" spans="2:8">
      <c r="B434" s="2" t="s">
        <v>881</v>
      </c>
      <c r="C434" s="2">
        <v>28</v>
      </c>
      <c r="D434" s="2" t="s">
        <v>451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451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32</v>
      </c>
      <c r="D443" s="2" t="s">
        <v>451</v>
      </c>
      <c r="E443" s="2"/>
      <c r="F443" s="2"/>
      <c r="G443" s="2"/>
      <c r="H443" s="2"/>
    </row>
    <row r="444" spans="2:8">
      <c r="B444" s="2" t="s">
        <v>891</v>
      </c>
      <c r="C444" s="2">
        <v>33</v>
      </c>
      <c r="D444" s="2" t="s">
        <v>451</v>
      </c>
      <c r="E444" s="2"/>
      <c r="F444" s="2"/>
      <c r="G444" s="2"/>
      <c r="H444" s="2"/>
    </row>
    <row r="445" spans="2:8">
      <c r="B445" s="2" t="s">
        <v>892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893</v>
      </c>
      <c r="C446" s="2">
        <v>33</v>
      </c>
      <c r="D446" s="2" t="s">
        <v>451</v>
      </c>
      <c r="E446" s="2"/>
      <c r="F446" s="2"/>
      <c r="G446" s="2"/>
      <c r="H446" s="2"/>
    </row>
    <row r="447" spans="2:8">
      <c r="B447" s="2" t="s">
        <v>894</v>
      </c>
      <c r="C447" s="2">
        <v>29</v>
      </c>
      <c r="D447" s="2" t="s">
        <v>451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451</v>
      </c>
      <c r="E448" s="2"/>
      <c r="F448" s="2"/>
      <c r="G448" s="2"/>
      <c r="H448" s="2"/>
    </row>
    <row r="449" spans="2:8">
      <c r="B449" s="2" t="s">
        <v>896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20</v>
      </c>
      <c r="D467" s="2" t="s">
        <v>451</v>
      </c>
      <c r="E467" s="2"/>
      <c r="F467" s="2"/>
      <c r="G467" s="2"/>
      <c r="H467" s="2"/>
    </row>
    <row r="468" spans="2:8">
      <c r="B468" s="2" t="s">
        <v>915</v>
      </c>
      <c r="C468" s="2">
        <v>20</v>
      </c>
      <c r="D468" s="2" t="s">
        <v>451</v>
      </c>
      <c r="E468" s="2"/>
      <c r="F468" s="2"/>
      <c r="G468" s="2"/>
      <c r="H468" s="2"/>
    </row>
    <row r="469" spans="2:8">
      <c r="B469" s="2" t="s">
        <v>916</v>
      </c>
      <c r="C469" s="2">
        <v>20</v>
      </c>
      <c r="D469" s="2" t="s">
        <v>451</v>
      </c>
      <c r="E469" s="2"/>
      <c r="F469" s="2"/>
      <c r="G469" s="2"/>
      <c r="H469" s="2"/>
    </row>
    <row r="470" spans="2:8">
      <c r="B470" s="2" t="s">
        <v>917</v>
      </c>
      <c r="C470" s="2">
        <v>21</v>
      </c>
      <c r="D470" s="2" t="s">
        <v>451</v>
      </c>
      <c r="E470" s="2"/>
      <c r="F470" s="2"/>
      <c r="G470" s="2"/>
      <c r="H470" s="2"/>
    </row>
    <row r="471" spans="2:8">
      <c r="B471" s="2" t="s">
        <v>918</v>
      </c>
      <c r="C471" s="2">
        <v>21</v>
      </c>
      <c r="D471" s="2" t="s">
        <v>451</v>
      </c>
      <c r="E471" s="2"/>
      <c r="F471" s="2"/>
      <c r="G471" s="2"/>
      <c r="H471" s="2"/>
    </row>
    <row r="472" spans="2:8">
      <c r="B472" s="2" t="s">
        <v>919</v>
      </c>
      <c r="C472" s="2">
        <v>21</v>
      </c>
      <c r="D472" s="2" t="s">
        <v>451</v>
      </c>
      <c r="E472" s="2"/>
      <c r="F472" s="2"/>
      <c r="G472" s="2"/>
      <c r="H472" s="2"/>
    </row>
    <row r="473" spans="2:8">
      <c r="B473" s="2" t="s">
        <v>920</v>
      </c>
      <c r="C473" s="2">
        <v>21</v>
      </c>
      <c r="D473" s="2" t="s">
        <v>451</v>
      </c>
      <c r="E473" s="2"/>
      <c r="F473" s="2"/>
      <c r="G473" s="2"/>
      <c r="H473" s="2"/>
    </row>
    <row r="474" spans="2:8">
      <c r="B474" s="2" t="s">
        <v>921</v>
      </c>
      <c r="C474" s="2">
        <v>23</v>
      </c>
      <c r="D474" s="2" t="s">
        <v>451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451</v>
      </c>
      <c r="E475" s="2"/>
      <c r="F475" s="2"/>
      <c r="G475" s="2"/>
      <c r="H475" s="2"/>
    </row>
    <row r="476" spans="2:8">
      <c r="B476" s="2" t="s">
        <v>923</v>
      </c>
      <c r="C476" s="2">
        <v>21</v>
      </c>
      <c r="D476" s="2" t="s">
        <v>451</v>
      </c>
      <c r="E476" s="2"/>
      <c r="F476" s="2"/>
      <c r="G476" s="2"/>
      <c r="H476" s="2"/>
    </row>
    <row r="477" spans="2:8">
      <c r="B477" s="2" t="s">
        <v>924</v>
      </c>
      <c r="C477" s="2">
        <v>20</v>
      </c>
      <c r="D477" s="2" t="s">
        <v>451</v>
      </c>
      <c r="E477" s="2"/>
      <c r="F477" s="2"/>
      <c r="G477" s="2"/>
      <c r="H477" s="2"/>
    </row>
    <row r="478" spans="2:8">
      <c r="B478" s="2" t="s">
        <v>925</v>
      </c>
      <c r="C478" s="2">
        <v>20</v>
      </c>
      <c r="D478" s="2" t="s">
        <v>451</v>
      </c>
      <c r="E478" s="2"/>
      <c r="F478" s="2"/>
      <c r="G478" s="2"/>
      <c r="H478" s="2"/>
    </row>
    <row r="479" spans="2:8">
      <c r="B479" s="2" t="s">
        <v>926</v>
      </c>
      <c r="C479" s="2">
        <v>20</v>
      </c>
      <c r="D479" s="2" t="s">
        <v>451</v>
      </c>
      <c r="E479" s="2"/>
      <c r="F479" s="2"/>
      <c r="G479" s="2"/>
      <c r="H479" s="2"/>
    </row>
    <row r="480" spans="2:8">
      <c r="B480" s="2" t="s">
        <v>927</v>
      </c>
      <c r="C480" s="2">
        <v>18</v>
      </c>
      <c r="D480" s="2" t="s">
        <v>451</v>
      </c>
      <c r="E480" s="2"/>
      <c r="F480" s="2"/>
      <c r="G480" s="2"/>
      <c r="H480" s="2"/>
    </row>
    <row r="481" spans="2:8">
      <c r="B481" s="2" t="s">
        <v>928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32</v>
      </c>
      <c r="D489" s="2" t="s">
        <v>451</v>
      </c>
      <c r="E489" s="2"/>
      <c r="F489" s="2"/>
      <c r="G489" s="2"/>
      <c r="H489" s="2"/>
    </row>
    <row r="490" spans="2:8">
      <c r="B490" s="2" t="s">
        <v>937</v>
      </c>
      <c r="C490" s="2">
        <v>34</v>
      </c>
      <c r="D490" s="2" t="s">
        <v>451</v>
      </c>
      <c r="E490" s="2"/>
      <c r="F490" s="2"/>
      <c r="G490" s="2"/>
      <c r="H490" s="2"/>
    </row>
    <row r="491" spans="2:8">
      <c r="B491" s="2" t="s">
        <v>938</v>
      </c>
      <c r="C491" s="2">
        <v>34</v>
      </c>
      <c r="D491" s="2" t="s">
        <v>451</v>
      </c>
      <c r="E491" s="2"/>
      <c r="F491" s="2"/>
      <c r="G491" s="2"/>
      <c r="H491" s="2"/>
    </row>
    <row r="492" spans="2:8">
      <c r="B492" s="2" t="s">
        <v>939</v>
      </c>
      <c r="C492" s="2">
        <v>33</v>
      </c>
      <c r="D492" s="2" t="s">
        <v>451</v>
      </c>
      <c r="E492" s="2"/>
      <c r="F492" s="2"/>
      <c r="G492" s="2"/>
      <c r="H492" s="2"/>
    </row>
    <row r="493" spans="2:8">
      <c r="B493" s="2" t="s">
        <v>940</v>
      </c>
      <c r="C493" s="2">
        <v>31</v>
      </c>
      <c r="D493" s="2" t="s">
        <v>451</v>
      </c>
      <c r="E493" s="2"/>
      <c r="F493" s="2"/>
      <c r="G493" s="2"/>
      <c r="H493" s="2"/>
    </row>
    <row r="494" spans="2:8">
      <c r="B494" s="2" t="s">
        <v>941</v>
      </c>
      <c r="C494" s="2">
        <v>27</v>
      </c>
      <c r="D494" s="2" t="s">
        <v>451</v>
      </c>
      <c r="E494" s="2"/>
      <c r="F494" s="2"/>
      <c r="G494" s="2"/>
      <c r="H494" s="2"/>
    </row>
    <row r="495" spans="2:8">
      <c r="B495" s="2" t="s">
        <v>942</v>
      </c>
      <c r="C495" s="2">
        <v>17</v>
      </c>
      <c r="D495" s="2" t="s">
        <v>451</v>
      </c>
      <c r="E495" s="2"/>
      <c r="F495" s="2"/>
      <c r="G495" s="2"/>
      <c r="H495" s="2"/>
    </row>
    <row r="496" spans="2:8">
      <c r="B496" s="2" t="s">
        <v>943</v>
      </c>
      <c r="C496" s="2">
        <v>19</v>
      </c>
      <c r="D496" s="2" t="s">
        <v>451</v>
      </c>
      <c r="E496" s="2"/>
      <c r="F496" s="2"/>
      <c r="G496" s="2"/>
      <c r="H496" s="2"/>
    </row>
    <row r="497" spans="2:8">
      <c r="B497" s="2" t="s">
        <v>944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19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22</v>
      </c>
      <c r="D499" s="2" t="s">
        <v>451</v>
      </c>
      <c r="E499" s="2"/>
      <c r="F499" s="2"/>
      <c r="G499" s="2"/>
      <c r="H499" s="2"/>
    </row>
    <row r="500" spans="2:8">
      <c r="B500" s="2" t="s">
        <v>947</v>
      </c>
      <c r="C500" s="2">
        <v>22</v>
      </c>
      <c r="D500" s="2" t="s">
        <v>451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451</v>
      </c>
      <c r="E501" s="2"/>
      <c r="F501" s="2"/>
      <c r="G501" s="2"/>
      <c r="H501" s="2"/>
    </row>
    <row r="502" spans="2:8">
      <c r="B502" s="2" t="s">
        <v>949</v>
      </c>
      <c r="C502" s="2">
        <v>24</v>
      </c>
      <c r="D502" s="2" t="s">
        <v>451</v>
      </c>
      <c r="E502" s="2"/>
      <c r="F502" s="2"/>
      <c r="G502" s="2"/>
      <c r="H502" s="2"/>
    </row>
    <row r="503" spans="2:8">
      <c r="B503" s="2" t="s">
        <v>950</v>
      </c>
      <c r="C503" s="2">
        <v>24</v>
      </c>
      <c r="D503" s="2" t="s">
        <v>451</v>
      </c>
      <c r="E503" s="2"/>
      <c r="F503" s="2"/>
      <c r="G503" s="2"/>
      <c r="H503" s="2"/>
    </row>
    <row r="504" spans="2:8">
      <c r="B504" s="2" t="s">
        <v>951</v>
      </c>
      <c r="C504" s="2">
        <v>24</v>
      </c>
      <c r="D504" s="2" t="s">
        <v>451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451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451</v>
      </c>
      <c r="E506" s="2"/>
      <c r="F506" s="2"/>
      <c r="G506" s="2"/>
      <c r="H506" s="2"/>
    </row>
    <row r="507" spans="2:8">
      <c r="B507" s="2" t="s">
        <v>954</v>
      </c>
      <c r="C507" s="2">
        <v>24</v>
      </c>
      <c r="D507" s="2" t="s">
        <v>451</v>
      </c>
      <c r="E507" s="2"/>
      <c r="F507" s="2"/>
      <c r="G507" s="2"/>
      <c r="H507" s="2"/>
    </row>
    <row r="508" spans="2:8">
      <c r="B508" s="2" t="s">
        <v>955</v>
      </c>
      <c r="C508" s="2">
        <v>21</v>
      </c>
      <c r="D508" s="2" t="s">
        <v>451</v>
      </c>
      <c r="E508" s="2"/>
      <c r="F508" s="2"/>
      <c r="G508" s="2"/>
      <c r="H508" s="2"/>
    </row>
    <row r="509" spans="2:8">
      <c r="B509" s="2" t="s">
        <v>956</v>
      </c>
      <c r="C509" s="2">
        <v>28</v>
      </c>
      <c r="D509" s="2" t="s">
        <v>451</v>
      </c>
      <c r="E509" s="2"/>
      <c r="F509" s="2"/>
      <c r="G509" s="2"/>
      <c r="H509" s="2"/>
    </row>
    <row r="510" spans="2:8">
      <c r="B510" s="2" t="s">
        <v>957</v>
      </c>
      <c r="C510" s="2">
        <v>34</v>
      </c>
      <c r="D510" s="2" t="s">
        <v>451</v>
      </c>
      <c r="E510" s="2"/>
      <c r="F510" s="2"/>
      <c r="G510" s="2"/>
      <c r="H510" s="2"/>
    </row>
    <row r="511" spans="2:8">
      <c r="B511" s="2" t="s">
        <v>958</v>
      </c>
      <c r="C511" s="2">
        <v>36</v>
      </c>
      <c r="D511" s="2" t="s">
        <v>451</v>
      </c>
      <c r="E511" s="2"/>
      <c r="F511" s="2"/>
      <c r="G511" s="2"/>
      <c r="H511" s="2"/>
    </row>
    <row r="512" spans="2:8">
      <c r="B512" s="2" t="s">
        <v>959</v>
      </c>
      <c r="C512" s="2">
        <v>36</v>
      </c>
      <c r="D512" s="2" t="s">
        <v>451</v>
      </c>
      <c r="E512" s="2"/>
      <c r="F512" s="2"/>
      <c r="G512" s="2"/>
      <c r="H512" s="2"/>
    </row>
    <row r="513" spans="2:8">
      <c r="B513" s="2" t="s">
        <v>960</v>
      </c>
      <c r="C513" s="2">
        <v>36</v>
      </c>
      <c r="D513" s="2" t="s">
        <v>451</v>
      </c>
      <c r="E513" s="2"/>
      <c r="F513" s="2"/>
      <c r="G513" s="2"/>
      <c r="H513" s="2"/>
    </row>
    <row r="514" spans="2:8">
      <c r="B514" s="2" t="s">
        <v>961</v>
      </c>
      <c r="C514" s="2">
        <v>32</v>
      </c>
      <c r="D514" s="2" t="s">
        <v>451</v>
      </c>
      <c r="E514" s="2"/>
      <c r="F514" s="2"/>
      <c r="G514" s="2"/>
      <c r="H514" s="2"/>
    </row>
    <row r="515" spans="2:8">
      <c r="B515" s="2" t="s">
        <v>962</v>
      </c>
      <c r="C515" s="2">
        <v>23</v>
      </c>
      <c r="D515" s="2" t="s">
        <v>451</v>
      </c>
      <c r="E515" s="2"/>
      <c r="F515" s="2"/>
      <c r="G515" s="2"/>
      <c r="H515" s="2"/>
    </row>
    <row r="516" spans="2:8">
      <c r="B516" s="2" t="s">
        <v>963</v>
      </c>
      <c r="C516" s="2">
        <v>25</v>
      </c>
      <c r="D516" s="2" t="s">
        <v>451</v>
      </c>
      <c r="E516" s="2"/>
      <c r="F516" s="2"/>
      <c r="G516" s="2"/>
      <c r="H516" s="2"/>
    </row>
    <row r="517" spans="2:8">
      <c r="B517" s="2" t="s">
        <v>964</v>
      </c>
      <c r="C517" s="2">
        <v>25</v>
      </c>
      <c r="D517" s="2" t="s">
        <v>451</v>
      </c>
      <c r="E517" s="2"/>
      <c r="F517" s="2"/>
      <c r="G517" s="2"/>
      <c r="H517" s="2"/>
    </row>
    <row r="518" spans="2:8">
      <c r="B518" s="2" t="s">
        <v>965</v>
      </c>
      <c r="C518" s="2">
        <v>25</v>
      </c>
      <c r="D518" s="2" t="s">
        <v>451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451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451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451</v>
      </c>
      <c r="E521" s="2"/>
      <c r="F521" s="2"/>
      <c r="G521" s="2"/>
      <c r="H521" s="2"/>
    </row>
    <row r="522" spans="2:8">
      <c r="B522" s="2" t="s">
        <v>969</v>
      </c>
      <c r="C522" s="2">
        <v>19</v>
      </c>
      <c r="D522" s="2" t="s">
        <v>451</v>
      </c>
      <c r="E522" s="2"/>
      <c r="F522" s="2"/>
      <c r="G522" s="2"/>
      <c r="H522" s="2"/>
    </row>
    <row r="523" spans="2:8">
      <c r="B523" s="2" t="s">
        <v>970</v>
      </c>
      <c r="C523" s="2">
        <v>40</v>
      </c>
      <c r="D523" s="2" t="s">
        <v>451</v>
      </c>
      <c r="E523" s="2"/>
      <c r="F523" s="2"/>
      <c r="G523" s="2"/>
      <c r="H523" s="2"/>
    </row>
    <row r="524" spans="2:8">
      <c r="B524" s="2" t="s">
        <v>971</v>
      </c>
      <c r="C524" s="2">
        <v>46</v>
      </c>
      <c r="D524" s="2" t="s">
        <v>451</v>
      </c>
      <c r="E524" s="2"/>
      <c r="F524" s="2"/>
      <c r="G524" s="2"/>
      <c r="H524" s="2"/>
    </row>
    <row r="525" spans="2:8">
      <c r="B525" s="2" t="s">
        <v>972</v>
      </c>
      <c r="C525" s="2">
        <v>46</v>
      </c>
      <c r="D525" s="2" t="s">
        <v>451</v>
      </c>
      <c r="E525" s="2"/>
      <c r="F525" s="2"/>
      <c r="G525" s="2"/>
      <c r="H525" s="2"/>
    </row>
    <row r="526" spans="2:8">
      <c r="B526" s="2" t="s">
        <v>973</v>
      </c>
      <c r="C526" s="2">
        <v>42</v>
      </c>
      <c r="D526" s="2" t="s">
        <v>451</v>
      </c>
      <c r="E526" s="2"/>
      <c r="F526" s="2"/>
      <c r="G526" s="2"/>
      <c r="H526" s="2"/>
    </row>
    <row r="527" spans="2:8">
      <c r="B527" s="2" t="s">
        <v>974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32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32</v>
      </c>
      <c r="D541" s="2" t="s">
        <v>451</v>
      </c>
      <c r="E541" s="2"/>
      <c r="F541" s="2"/>
      <c r="G541" s="2"/>
      <c r="H541" s="2"/>
    </row>
    <row r="542" spans="2:8">
      <c r="B542" s="2" t="s">
        <v>989</v>
      </c>
      <c r="C542" s="2">
        <v>33</v>
      </c>
      <c r="D542" s="2" t="s">
        <v>451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451</v>
      </c>
      <c r="E543" s="2"/>
      <c r="F543" s="2"/>
      <c r="G543" s="2"/>
      <c r="H543" s="2"/>
    </row>
    <row r="544" spans="2:8">
      <c r="B544" s="2" t="s">
        <v>991</v>
      </c>
      <c r="C544" s="2">
        <v>29</v>
      </c>
      <c r="D544" s="2" t="s">
        <v>451</v>
      </c>
      <c r="E544" s="2"/>
      <c r="F544" s="2"/>
      <c r="G544" s="2"/>
      <c r="H544" s="2"/>
    </row>
    <row r="545" spans="2:8">
      <c r="B545" s="2" t="s">
        <v>992</v>
      </c>
      <c r="C545" s="2">
        <v>27</v>
      </c>
      <c r="D545" s="2" t="s">
        <v>451</v>
      </c>
      <c r="E545" s="2"/>
      <c r="F545" s="2"/>
      <c r="G545" s="2"/>
      <c r="H545" s="2"/>
    </row>
    <row r="546" spans="2:8">
      <c r="B546" s="2" t="s">
        <v>993</v>
      </c>
      <c r="C546" s="2">
        <v>29</v>
      </c>
      <c r="D546" s="2" t="s">
        <v>451</v>
      </c>
      <c r="E546" s="2"/>
      <c r="F546" s="2"/>
      <c r="G546" s="2"/>
      <c r="H546" s="2"/>
    </row>
    <row r="547" spans="2:8">
      <c r="B547" s="2" t="s">
        <v>994</v>
      </c>
      <c r="C547" s="2">
        <v>30</v>
      </c>
      <c r="D547" s="2" t="s">
        <v>451</v>
      </c>
      <c r="E547" s="2"/>
      <c r="F547" s="2"/>
      <c r="G547" s="2"/>
      <c r="H547" s="2"/>
    </row>
    <row r="548" spans="2:8">
      <c r="B548" s="2" t="s">
        <v>995</v>
      </c>
      <c r="C548" s="2">
        <v>32</v>
      </c>
      <c r="D548" s="2" t="s">
        <v>451</v>
      </c>
      <c r="E548" s="2"/>
      <c r="F548" s="2"/>
      <c r="G548" s="2"/>
      <c r="H548" s="2"/>
    </row>
    <row r="549" spans="2:8">
      <c r="B549" s="2" t="s">
        <v>996</v>
      </c>
      <c r="C549" s="2">
        <v>33</v>
      </c>
      <c r="D549" s="2" t="s">
        <v>451</v>
      </c>
      <c r="E549" s="2"/>
      <c r="F549" s="2"/>
      <c r="G549" s="2"/>
      <c r="H549" s="2"/>
    </row>
    <row r="550" spans="2:8">
      <c r="B550" s="2" t="s">
        <v>997</v>
      </c>
      <c r="C550" s="2">
        <v>33</v>
      </c>
      <c r="D550" s="2" t="s">
        <v>451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451</v>
      </c>
      <c r="E551" s="2"/>
      <c r="F551" s="2"/>
      <c r="G551" s="2"/>
      <c r="H551" s="2"/>
    </row>
    <row r="552" spans="2:8">
      <c r="B552" s="2" t="s">
        <v>999</v>
      </c>
      <c r="C552" s="2">
        <v>20</v>
      </c>
      <c r="D552" s="2" t="s">
        <v>451</v>
      </c>
      <c r="E552" s="2"/>
      <c r="F552" s="2"/>
      <c r="G552" s="2"/>
      <c r="H552" s="2"/>
    </row>
    <row r="553" spans="2:8">
      <c r="B553" s="2" t="s">
        <v>1000</v>
      </c>
      <c r="C553" s="2">
        <v>23</v>
      </c>
      <c r="D553" s="2" t="s">
        <v>451</v>
      </c>
      <c r="E553" s="2"/>
      <c r="F553" s="2"/>
      <c r="G553" s="2"/>
      <c r="H553" s="2"/>
    </row>
    <row r="554" spans="2:8">
      <c r="B554" s="2" t="s">
        <v>1001</v>
      </c>
      <c r="C554" s="2">
        <v>24</v>
      </c>
      <c r="D554" s="2" t="s">
        <v>451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451</v>
      </c>
      <c r="E555" s="2"/>
      <c r="F555" s="2"/>
      <c r="G555" s="2"/>
      <c r="H555" s="2"/>
    </row>
    <row r="556" spans="2:8">
      <c r="B556" s="2" t="s">
        <v>1003</v>
      </c>
      <c r="C556" s="2">
        <v>25</v>
      </c>
      <c r="D556" s="2" t="s">
        <v>451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451</v>
      </c>
      <c r="E557" s="2"/>
      <c r="F557" s="2"/>
      <c r="G557" s="2"/>
      <c r="H557" s="2"/>
    </row>
    <row r="558" spans="2:8">
      <c r="B558" s="2" t="s">
        <v>1005</v>
      </c>
      <c r="C558" s="2">
        <v>24</v>
      </c>
      <c r="D558" s="2" t="s">
        <v>451</v>
      </c>
      <c r="E558" s="2"/>
      <c r="F558" s="2"/>
      <c r="G558" s="2"/>
      <c r="H558" s="2"/>
    </row>
    <row r="559" spans="2:8">
      <c r="B559" s="2" t="s">
        <v>1006</v>
      </c>
      <c r="C559" s="2">
        <v>23</v>
      </c>
      <c r="D559" s="2" t="s">
        <v>451</v>
      </c>
      <c r="E559" s="2"/>
      <c r="F559" s="2"/>
      <c r="G559" s="2"/>
      <c r="H559" s="2"/>
    </row>
    <row r="560" spans="2:8">
      <c r="B560" s="2" t="s">
        <v>1007</v>
      </c>
      <c r="C560" s="2">
        <v>23</v>
      </c>
      <c r="D560" s="2" t="s">
        <v>451</v>
      </c>
      <c r="E560" s="2"/>
      <c r="F560" s="2"/>
      <c r="G560" s="2"/>
      <c r="H560" s="2"/>
    </row>
    <row r="561" spans="2:8">
      <c r="B561" s="2" t="s">
        <v>1008</v>
      </c>
      <c r="C561" s="2">
        <v>22</v>
      </c>
      <c r="D561" s="2" t="s">
        <v>451</v>
      </c>
      <c r="E561" s="2"/>
      <c r="F561" s="2"/>
      <c r="G561" s="2"/>
      <c r="H561" s="2"/>
    </row>
    <row r="562" spans="2:8">
      <c r="B562" s="2" t="s">
        <v>1009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31</v>
      </c>
      <c r="D568" s="2" t="s">
        <v>451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451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451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451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451</v>
      </c>
      <c r="E572" s="2"/>
      <c r="F572" s="2"/>
      <c r="G572" s="2"/>
      <c r="H572" s="2"/>
    </row>
    <row r="573" spans="2:8">
      <c r="B573" s="2" t="s">
        <v>1020</v>
      </c>
      <c r="C573" s="2">
        <v>24</v>
      </c>
      <c r="D573" s="2" t="s">
        <v>451</v>
      </c>
      <c r="E573" s="2"/>
      <c r="F573" s="2"/>
      <c r="G573" s="2"/>
      <c r="H573" s="2"/>
    </row>
    <row r="574" spans="2:8">
      <c r="B574" s="2" t="s">
        <v>1021</v>
      </c>
      <c r="C574" s="2">
        <v>22</v>
      </c>
      <c r="D574" s="2" t="s">
        <v>451</v>
      </c>
      <c r="E574" s="2"/>
      <c r="F574" s="2"/>
      <c r="G574" s="2"/>
      <c r="H574" s="2"/>
    </row>
    <row r="575" spans="2:8">
      <c r="B575" s="2" t="s">
        <v>1022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32</v>
      </c>
      <c r="D576" s="2" t="s">
        <v>451</v>
      </c>
      <c r="E576" s="2"/>
      <c r="F576" s="2"/>
      <c r="G576" s="2"/>
      <c r="H576" s="2"/>
    </row>
    <row r="577" spans="2:8">
      <c r="B577" s="2" t="s">
        <v>1024</v>
      </c>
      <c r="C577" s="2">
        <v>36</v>
      </c>
      <c r="D577" s="2" t="s">
        <v>451</v>
      </c>
      <c r="E577" s="2"/>
      <c r="F577" s="2"/>
      <c r="G577" s="2"/>
      <c r="H577" s="2"/>
    </row>
    <row r="578" spans="2:8">
      <c r="B578" s="2" t="s">
        <v>1025</v>
      </c>
      <c r="C578" s="2">
        <v>37</v>
      </c>
      <c r="D578" s="2" t="s">
        <v>451</v>
      </c>
      <c r="E578" s="2"/>
      <c r="F578" s="2"/>
      <c r="G578" s="2"/>
      <c r="H578" s="2"/>
    </row>
    <row r="579" spans="2:8">
      <c r="B579" s="2" t="s">
        <v>1026</v>
      </c>
      <c r="C579" s="2">
        <v>37</v>
      </c>
      <c r="D579" s="2" t="s">
        <v>451</v>
      </c>
      <c r="E579" s="2"/>
      <c r="F579" s="2"/>
      <c r="G579" s="2"/>
      <c r="H579" s="2"/>
    </row>
    <row r="580" spans="2:8">
      <c r="B580" s="2" t="s">
        <v>1027</v>
      </c>
      <c r="C580" s="2">
        <v>35</v>
      </c>
      <c r="D580" s="2" t="s">
        <v>451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22</v>
      </c>
      <c r="D602" s="2" t="s">
        <v>451</v>
      </c>
      <c r="E602" s="2"/>
      <c r="F602" s="2"/>
      <c r="G602" s="2"/>
      <c r="H602" s="2"/>
    </row>
    <row r="603" spans="2:8">
      <c r="B603" s="2" t="s">
        <v>1050</v>
      </c>
      <c r="C603" s="2">
        <v>23</v>
      </c>
      <c r="D603" s="2" t="s">
        <v>451</v>
      </c>
      <c r="E603" s="2"/>
      <c r="F603" s="2"/>
      <c r="G603" s="2"/>
      <c r="H603" s="2"/>
    </row>
    <row r="604" spans="2:8">
      <c r="B604" s="2" t="s">
        <v>1051</v>
      </c>
      <c r="C604" s="2">
        <v>25</v>
      </c>
      <c r="D604" s="2" t="s">
        <v>451</v>
      </c>
      <c r="E604" s="2"/>
      <c r="F604" s="2"/>
      <c r="G604" s="2"/>
      <c r="H604" s="2"/>
    </row>
    <row r="605" spans="2:8">
      <c r="B605" s="2" t="s">
        <v>1052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451</v>
      </c>
      <c r="E607" s="2"/>
      <c r="F607" s="2"/>
      <c r="G607" s="2"/>
      <c r="H607" s="2"/>
    </row>
    <row r="608" spans="2:8">
      <c r="B608" s="2" t="s">
        <v>1055</v>
      </c>
      <c r="C608" s="2">
        <v>22</v>
      </c>
      <c r="D608" s="2" t="s">
        <v>451</v>
      </c>
      <c r="E608" s="2"/>
      <c r="F608" s="2"/>
      <c r="G608" s="2"/>
      <c r="H608" s="2"/>
    </row>
    <row r="609" spans="2:8">
      <c r="B609" s="2" t="s">
        <v>1056</v>
      </c>
      <c r="C609" s="2">
        <v>19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18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19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26</v>
      </c>
      <c r="D617" s="2" t="s">
        <v>451</v>
      </c>
      <c r="E617" s="2"/>
      <c r="F617" s="2"/>
      <c r="G617" s="2"/>
      <c r="H617" s="2"/>
    </row>
    <row r="618" spans="2:8">
      <c r="B618" s="2" t="s">
        <v>1065</v>
      </c>
      <c r="C618" s="2">
        <v>27</v>
      </c>
      <c r="D618" s="2" t="s">
        <v>451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451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451</v>
      </c>
      <c r="E620" s="2"/>
      <c r="F620" s="2"/>
      <c r="G620" s="2"/>
      <c r="H620" s="2"/>
    </row>
    <row r="621" spans="2:8">
      <c r="B621" s="2" t="s">
        <v>1068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451</v>
      </c>
      <c r="E624" s="2"/>
      <c r="F624" s="2"/>
      <c r="G624" s="2"/>
      <c r="H624" s="2"/>
    </row>
    <row r="625" spans="2:8">
      <c r="B625" s="2" t="s">
        <v>1072</v>
      </c>
      <c r="C625" s="2">
        <v>28</v>
      </c>
      <c r="D625" s="2" t="s">
        <v>451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451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451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451</v>
      </c>
      <c r="E628" s="2"/>
      <c r="F628" s="2"/>
      <c r="G628" s="2"/>
      <c r="H628" s="2"/>
    </row>
    <row r="629" spans="2:8">
      <c r="B629" s="2" t="s">
        <v>1076</v>
      </c>
      <c r="C629" s="2">
        <v>36</v>
      </c>
      <c r="D629" s="2" t="s">
        <v>451</v>
      </c>
      <c r="E629" s="2"/>
      <c r="F629" s="2"/>
      <c r="G629" s="2"/>
      <c r="H629" s="2"/>
    </row>
    <row r="630" spans="2:8">
      <c r="B630" s="2" t="s">
        <v>1077</v>
      </c>
      <c r="C630" s="2">
        <v>36</v>
      </c>
      <c r="D630" s="2" t="s">
        <v>451</v>
      </c>
      <c r="E630" s="2"/>
      <c r="F630" s="2"/>
      <c r="G630" s="2"/>
      <c r="H630" s="2"/>
    </row>
    <row r="631" spans="2:8">
      <c r="B631" s="2" t="s">
        <v>1078</v>
      </c>
      <c r="C631" s="2">
        <v>36</v>
      </c>
      <c r="D631" s="2" t="s">
        <v>451</v>
      </c>
      <c r="E631" s="2"/>
      <c r="F631" s="2"/>
      <c r="G631" s="2"/>
      <c r="H631" s="2"/>
    </row>
    <row r="632" spans="2:8">
      <c r="B632" s="2" t="s">
        <v>1079</v>
      </c>
      <c r="C632" s="2">
        <v>34</v>
      </c>
      <c r="D632" s="2" t="s">
        <v>451</v>
      </c>
      <c r="E632" s="2"/>
      <c r="F632" s="2"/>
      <c r="G632" s="2"/>
      <c r="H632" s="2"/>
    </row>
    <row r="633" spans="2:8">
      <c r="B633" s="2" t="s">
        <v>1080</v>
      </c>
      <c r="C633" s="2">
        <v>30</v>
      </c>
      <c r="D633" s="2" t="s">
        <v>451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451</v>
      </c>
      <c r="E634" s="2"/>
      <c r="F634" s="2"/>
      <c r="G634" s="2"/>
      <c r="H634" s="2"/>
    </row>
    <row r="635" spans="2:8">
      <c r="B635" s="2" t="s">
        <v>1082</v>
      </c>
      <c r="C635" s="2">
        <v>13</v>
      </c>
      <c r="D635" s="2" t="s">
        <v>451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451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451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1086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1087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1088</v>
      </c>
      <c r="C641" s="2">
        <v>25</v>
      </c>
      <c r="D641" s="2" t="s">
        <v>451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451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451</v>
      </c>
      <c r="E643" s="2"/>
      <c r="F643" s="2"/>
      <c r="G643" s="2"/>
      <c r="H643" s="2"/>
    </row>
    <row r="644" spans="2:8">
      <c r="B644" s="2" t="s">
        <v>1091</v>
      </c>
      <c r="C644" s="2">
        <v>26</v>
      </c>
      <c r="D644" s="2" t="s">
        <v>451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451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451</v>
      </c>
      <c r="E646" s="2"/>
      <c r="F646" s="2"/>
      <c r="G646" s="2"/>
      <c r="H646" s="2"/>
    </row>
    <row r="647" spans="2:8">
      <c r="B647" s="2" t="s">
        <v>1094</v>
      </c>
      <c r="C647" s="2">
        <v>24</v>
      </c>
      <c r="D647" s="2" t="s">
        <v>451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451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451</v>
      </c>
      <c r="E649" s="2"/>
      <c r="F649" s="2"/>
      <c r="G649" s="2"/>
      <c r="H649" s="2"/>
    </row>
    <row r="650" spans="2:8">
      <c r="B650" s="2" t="s">
        <v>1097</v>
      </c>
      <c r="C650" s="2">
        <v>20</v>
      </c>
      <c r="D650" s="2" t="s">
        <v>451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451</v>
      </c>
      <c r="E651" s="2"/>
      <c r="F651" s="2"/>
      <c r="G651" s="2"/>
      <c r="H651" s="2"/>
    </row>
    <row r="652" spans="2:8">
      <c r="B652" s="2" t="s">
        <v>1099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451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451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451</v>
      </c>
      <c r="E655" s="2"/>
      <c r="F655" s="2"/>
      <c r="G655" s="2"/>
      <c r="H655" s="2"/>
    </row>
    <row r="656" spans="2:8">
      <c r="B656" s="2" t="s">
        <v>1103</v>
      </c>
      <c r="C656" s="2">
        <v>31</v>
      </c>
      <c r="D656" s="2" t="s">
        <v>451</v>
      </c>
      <c r="E656" s="2"/>
      <c r="F656" s="2"/>
      <c r="G656" s="2"/>
      <c r="H656" s="2"/>
    </row>
    <row r="657" spans="2:8">
      <c r="B657" s="2" t="s">
        <v>1104</v>
      </c>
      <c r="C657" s="2">
        <v>31</v>
      </c>
      <c r="D657" s="2" t="s">
        <v>451</v>
      </c>
      <c r="E657" s="2"/>
      <c r="F657" s="2"/>
      <c r="G657" s="2"/>
      <c r="H657" s="2"/>
    </row>
    <row r="658" spans="2:8">
      <c r="B658" s="2" t="s">
        <v>1105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10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451</v>
      </c>
      <c r="E663" s="2"/>
      <c r="F663" s="2"/>
      <c r="G663" s="2"/>
      <c r="H663" s="2"/>
    </row>
    <row r="664" spans="2:8">
      <c r="B664" s="2" t="s">
        <v>1111</v>
      </c>
      <c r="C664" s="2">
        <v>28</v>
      </c>
      <c r="D664" s="2" t="s">
        <v>451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451</v>
      </c>
      <c r="E665" s="2"/>
      <c r="F665" s="2"/>
      <c r="G665" s="2"/>
      <c r="H665" s="2"/>
    </row>
    <row r="666" spans="2:8">
      <c r="B666" s="2" t="s">
        <v>1113</v>
      </c>
      <c r="C666" s="2">
        <v>27</v>
      </c>
      <c r="D666" s="2" t="s">
        <v>451</v>
      </c>
      <c r="E666" s="2"/>
      <c r="F666" s="2"/>
      <c r="G666" s="2"/>
      <c r="H666" s="2"/>
    </row>
    <row r="667" spans="2:8">
      <c r="B667" s="2" t="s">
        <v>1114</v>
      </c>
      <c r="C667" s="2">
        <v>26</v>
      </c>
      <c r="D667" s="2" t="s">
        <v>451</v>
      </c>
      <c r="E667" s="2"/>
      <c r="F667" s="2"/>
      <c r="G667" s="2"/>
      <c r="H667" s="2"/>
    </row>
    <row r="668" spans="2:8">
      <c r="B668" s="2" t="s">
        <v>1115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451</v>
      </c>
      <c r="E680" s="2"/>
      <c r="F680" s="2"/>
      <c r="G680" s="2"/>
      <c r="H680" s="2"/>
    </row>
    <row r="681" spans="2:8">
      <c r="B681" s="2" t="s">
        <v>1128</v>
      </c>
      <c r="C681" s="2">
        <v>26</v>
      </c>
      <c r="D681" s="2" t="s">
        <v>451</v>
      </c>
      <c r="E681" s="2"/>
      <c r="F681" s="2"/>
      <c r="G681" s="2"/>
      <c r="H681" s="2"/>
    </row>
    <row r="682" spans="2:8">
      <c r="B682" s="2" t="s">
        <v>1129</v>
      </c>
      <c r="C682" s="2">
        <v>26</v>
      </c>
      <c r="D682" s="2" t="s">
        <v>451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451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451</v>
      </c>
      <c r="E684" s="2"/>
      <c r="F684" s="2"/>
      <c r="G684" s="2"/>
      <c r="H684" s="2"/>
    </row>
    <row r="685" spans="2:8">
      <c r="B685" s="2" t="s">
        <v>1132</v>
      </c>
      <c r="C685" s="2">
        <v>26</v>
      </c>
      <c r="D685" s="2" t="s">
        <v>451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451</v>
      </c>
      <c r="E686" s="2"/>
      <c r="F686" s="2"/>
      <c r="G686" s="2"/>
      <c r="H686" s="2"/>
    </row>
    <row r="687" spans="2:8">
      <c r="B687" s="2" t="s">
        <v>1134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1135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1136</v>
      </c>
      <c r="C689" s="2">
        <v>23</v>
      </c>
      <c r="D689" s="2" t="s">
        <v>451</v>
      </c>
      <c r="E689" s="2"/>
      <c r="F689" s="2"/>
      <c r="G689" s="2"/>
      <c r="H689" s="2"/>
    </row>
    <row r="690" spans="2:8">
      <c r="B690" s="2" t="s">
        <v>1137</v>
      </c>
      <c r="C690" s="2">
        <v>15</v>
      </c>
      <c r="D690" s="2" t="s">
        <v>451</v>
      </c>
      <c r="E690" s="2"/>
      <c r="F690" s="2"/>
      <c r="G690" s="2"/>
      <c r="H690" s="2"/>
    </row>
    <row r="691" spans="2:8">
      <c r="B691" s="2" t="s">
        <v>1138</v>
      </c>
      <c r="C691" s="2">
        <v>11</v>
      </c>
      <c r="D691" s="2" t="s">
        <v>451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22</v>
      </c>
      <c r="D699" s="2" t="s">
        <v>451</v>
      </c>
      <c r="E699" s="2"/>
      <c r="F699" s="2"/>
      <c r="G699" s="2"/>
      <c r="H699" s="2"/>
    </row>
    <row r="700" spans="2:8">
      <c r="B700" s="2" t="s">
        <v>1147</v>
      </c>
      <c r="C700" s="2">
        <v>22</v>
      </c>
      <c r="D700" s="2" t="s">
        <v>451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451</v>
      </c>
      <c r="E701" s="2"/>
      <c r="F701" s="2"/>
      <c r="G701" s="2"/>
      <c r="H701" s="2"/>
    </row>
    <row r="702" spans="2:8">
      <c r="B702" s="2" t="s">
        <v>1149</v>
      </c>
      <c r="C702" s="2">
        <v>24</v>
      </c>
      <c r="D702" s="2" t="s">
        <v>451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451</v>
      </c>
      <c r="E703" s="2"/>
      <c r="F703" s="2"/>
      <c r="G703" s="2"/>
      <c r="H703" s="2"/>
    </row>
    <row r="704" spans="2:8">
      <c r="B704" s="2" t="s">
        <v>1151</v>
      </c>
      <c r="C704" s="2">
        <v>24</v>
      </c>
      <c r="D704" s="2" t="s">
        <v>451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451</v>
      </c>
      <c r="E705" s="2"/>
      <c r="F705" s="2"/>
      <c r="G705" s="2"/>
      <c r="H705" s="2"/>
    </row>
    <row r="706" spans="2:8">
      <c r="B706" s="2" t="s">
        <v>1153</v>
      </c>
      <c r="C706" s="2">
        <v>22</v>
      </c>
      <c r="D706" s="2" t="s">
        <v>451</v>
      </c>
      <c r="E706" s="2"/>
      <c r="F706" s="2"/>
      <c r="G706" s="2"/>
      <c r="H706" s="2"/>
    </row>
    <row r="707" spans="2:8">
      <c r="B707" s="2" t="s">
        <v>1154</v>
      </c>
      <c r="C707" s="2">
        <v>21</v>
      </c>
      <c r="D707" s="2" t="s">
        <v>451</v>
      </c>
      <c r="E707" s="2"/>
      <c r="F707" s="2"/>
      <c r="G707" s="2"/>
      <c r="H707" s="2"/>
    </row>
    <row r="708" spans="2:8">
      <c r="B708" s="2" t="s">
        <v>1155</v>
      </c>
      <c r="C708" s="2">
        <v>19</v>
      </c>
      <c r="D708" s="2" t="s">
        <v>451</v>
      </c>
      <c r="E708" s="2"/>
      <c r="F708" s="2"/>
      <c r="G708" s="2"/>
      <c r="H708" s="2"/>
    </row>
    <row r="709" spans="2:8">
      <c r="B709" s="2" t="s">
        <v>1156</v>
      </c>
      <c r="C709" s="2">
        <v>17</v>
      </c>
      <c r="D709" s="2" t="s">
        <v>451</v>
      </c>
      <c r="E709" s="2"/>
      <c r="F709" s="2"/>
      <c r="G709" s="2"/>
      <c r="H709" s="2"/>
    </row>
    <row r="710" spans="2:8">
      <c r="B710" s="2" t="s">
        <v>1157</v>
      </c>
      <c r="C710" s="2">
        <v>19</v>
      </c>
      <c r="D710" s="2" t="s">
        <v>451</v>
      </c>
      <c r="E710" s="2"/>
      <c r="F710" s="2"/>
      <c r="G710" s="2"/>
      <c r="H710" s="2"/>
    </row>
    <row r="711" spans="2:8">
      <c r="B711" s="2" t="s">
        <v>1158</v>
      </c>
      <c r="C711" s="2">
        <v>20</v>
      </c>
      <c r="D711" s="2" t="s">
        <v>451</v>
      </c>
      <c r="E711" s="2"/>
      <c r="F711" s="2"/>
      <c r="G711" s="2"/>
      <c r="H711" s="2"/>
    </row>
    <row r="712" spans="2:8">
      <c r="B712" s="2" t="s">
        <v>1159</v>
      </c>
      <c r="C712" s="2">
        <v>20</v>
      </c>
      <c r="D712" s="2" t="s">
        <v>451</v>
      </c>
      <c r="E712" s="2"/>
      <c r="F712" s="2"/>
      <c r="G712" s="2"/>
      <c r="H712" s="2"/>
    </row>
    <row r="713" spans="2:8">
      <c r="B713" s="2" t="s">
        <v>1160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20</v>
      </c>
      <c r="D715" s="2" t="s">
        <v>451</v>
      </c>
      <c r="E715" s="2"/>
      <c r="F715" s="2"/>
      <c r="G715" s="2"/>
      <c r="H715" s="2"/>
    </row>
    <row r="716" spans="2:8">
      <c r="B716" s="2" t="s">
        <v>1163</v>
      </c>
      <c r="C716" s="2">
        <v>17</v>
      </c>
      <c r="D716" s="2" t="s">
        <v>451</v>
      </c>
      <c r="E716" s="2"/>
      <c r="F716" s="2"/>
      <c r="G716" s="2"/>
      <c r="H716" s="2"/>
    </row>
    <row r="717" spans="2:8">
      <c r="B717" s="2" t="s">
        <v>1164</v>
      </c>
      <c r="C717" s="2">
        <v>19</v>
      </c>
      <c r="D717" s="2" t="s">
        <v>451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451</v>
      </c>
      <c r="E718" s="2"/>
      <c r="F718" s="2"/>
      <c r="G718" s="2"/>
      <c r="H718" s="2"/>
    </row>
    <row r="719" spans="2:8">
      <c r="B719" s="2" t="s">
        <v>1166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451</v>
      </c>
      <c r="E720" s="2"/>
      <c r="F720" s="2"/>
      <c r="G720" s="2"/>
      <c r="H720" s="2"/>
    </row>
    <row r="721" spans="2:8">
      <c r="B721" s="2" t="s">
        <v>1168</v>
      </c>
      <c r="C721" s="2">
        <v>25</v>
      </c>
      <c r="D721" s="2" t="s">
        <v>451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451</v>
      </c>
      <c r="E722" s="2"/>
      <c r="F722" s="2"/>
      <c r="G722" s="2"/>
      <c r="H722" s="2"/>
    </row>
    <row r="723" spans="2:8">
      <c r="B723" s="2" t="s">
        <v>1170</v>
      </c>
      <c r="C723" s="2">
        <v>29</v>
      </c>
      <c r="D723" s="2" t="s">
        <v>451</v>
      </c>
      <c r="E723" s="2"/>
      <c r="F723" s="2"/>
      <c r="G723" s="2"/>
      <c r="H723" s="2"/>
    </row>
    <row r="724" spans="2:8">
      <c r="B724" s="2" t="s">
        <v>1171</v>
      </c>
      <c r="C724" s="2">
        <v>30</v>
      </c>
      <c r="D724" s="2" t="s">
        <v>451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451</v>
      </c>
      <c r="E725" s="2"/>
      <c r="F725" s="2"/>
      <c r="G725" s="2"/>
      <c r="H725" s="2"/>
    </row>
    <row r="726" spans="2:8">
      <c r="B726" s="2" t="s">
        <v>1173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1174</v>
      </c>
      <c r="C727" s="2">
        <v>22</v>
      </c>
      <c r="D727" s="2" t="s">
        <v>451</v>
      </c>
      <c r="E727" s="2"/>
      <c r="F727" s="2"/>
      <c r="G727" s="2"/>
      <c r="H727" s="2"/>
    </row>
    <row r="728" spans="2:8">
      <c r="B728" s="2" t="s">
        <v>1175</v>
      </c>
      <c r="C728" s="2">
        <v>18</v>
      </c>
      <c r="D728" s="2" t="s">
        <v>451</v>
      </c>
      <c r="E728" s="2"/>
      <c r="F728" s="2"/>
      <c r="G728" s="2"/>
      <c r="H728" s="2"/>
    </row>
    <row r="729" spans="2:8">
      <c r="B729" s="2" t="s">
        <v>1176</v>
      </c>
      <c r="C729" s="2">
        <v>15</v>
      </c>
      <c r="D729" s="2" t="s">
        <v>451</v>
      </c>
      <c r="E729" s="2"/>
      <c r="F729" s="2"/>
      <c r="G729" s="2"/>
      <c r="H729" s="2"/>
    </row>
    <row r="730" spans="2:8">
      <c r="B730" s="2" t="s">
        <v>1177</v>
      </c>
      <c r="C730" s="2">
        <v>11</v>
      </c>
      <c r="D730" s="2" t="s">
        <v>451</v>
      </c>
      <c r="E730" s="2"/>
      <c r="F730" s="2"/>
      <c r="G730" s="2"/>
      <c r="H730" s="2"/>
    </row>
    <row r="731" spans="2:8">
      <c r="B731" s="2" t="s">
        <v>1178</v>
      </c>
      <c r="C731" s="2">
        <v>9</v>
      </c>
      <c r="D731" s="2" t="s">
        <v>451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451</v>
      </c>
      <c r="E732" s="2"/>
      <c r="F732" s="2"/>
      <c r="G732" s="2"/>
      <c r="H732" s="2"/>
    </row>
    <row r="733" spans="2:8">
      <c r="B733" s="2" t="s">
        <v>1180</v>
      </c>
      <c r="C733" s="2">
        <v>33</v>
      </c>
      <c r="D733" s="2" t="s">
        <v>451</v>
      </c>
      <c r="E733" s="2"/>
      <c r="F733" s="2"/>
      <c r="G733" s="2"/>
      <c r="H733" s="2"/>
    </row>
    <row r="734" spans="2:8">
      <c r="B734" s="2" t="s">
        <v>1181</v>
      </c>
      <c r="C734" s="2">
        <v>30</v>
      </c>
      <c r="D734" s="2" t="s">
        <v>451</v>
      </c>
      <c r="E734" s="2"/>
      <c r="F734" s="2"/>
      <c r="G734" s="2"/>
      <c r="H734" s="2"/>
    </row>
    <row r="735" spans="2:8">
      <c r="B735" s="2" t="s">
        <v>1182</v>
      </c>
      <c r="C735" s="2">
        <v>31</v>
      </c>
      <c r="D735" s="2" t="s">
        <v>451</v>
      </c>
      <c r="E735" s="2"/>
      <c r="F735" s="2"/>
      <c r="G735" s="2"/>
      <c r="H735" s="2"/>
    </row>
    <row r="736" spans="2:8">
      <c r="B736" s="2" t="s">
        <v>1183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451</v>
      </c>
      <c r="E738" s="2"/>
      <c r="F738" s="2"/>
      <c r="G738" s="2"/>
      <c r="H738" s="2"/>
    </row>
    <row r="739" spans="2:8">
      <c r="B739" s="2" t="s">
        <v>1186</v>
      </c>
      <c r="C739" s="2">
        <v>30</v>
      </c>
      <c r="D739" s="2" t="s">
        <v>451</v>
      </c>
      <c r="E739" s="2"/>
      <c r="F739" s="2"/>
      <c r="G739" s="2"/>
      <c r="H739" s="2"/>
    </row>
    <row r="740" spans="2:8">
      <c r="B740" s="2" t="s">
        <v>1187</v>
      </c>
      <c r="C740" s="2">
        <v>29</v>
      </c>
      <c r="D740" s="2" t="s">
        <v>451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451</v>
      </c>
      <c r="E741" s="2"/>
      <c r="F741" s="2"/>
      <c r="G741" s="2"/>
      <c r="H741" s="2"/>
    </row>
    <row r="742" spans="2:8">
      <c r="B742" s="2" t="s">
        <v>1189</v>
      </c>
      <c r="C742" s="2">
        <v>28</v>
      </c>
      <c r="D742" s="2" t="s">
        <v>451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1191</v>
      </c>
      <c r="C744" s="2">
        <v>29</v>
      </c>
      <c r="D744" s="2" t="s">
        <v>451</v>
      </c>
      <c r="E744" s="2"/>
      <c r="F744" s="2"/>
      <c r="G744" s="2"/>
      <c r="H744" s="2"/>
    </row>
    <row r="745" spans="2:8">
      <c r="B745" s="2" t="s">
        <v>1192</v>
      </c>
      <c r="C745" s="2">
        <v>30</v>
      </c>
      <c r="D745" s="2" t="s">
        <v>451</v>
      </c>
      <c r="E745" s="2"/>
      <c r="F745" s="2"/>
      <c r="G745" s="2"/>
      <c r="H745" s="2"/>
    </row>
    <row r="746" spans="2:8">
      <c r="B746" s="2" t="s">
        <v>1193</v>
      </c>
      <c r="C746" s="2">
        <v>30</v>
      </c>
      <c r="D746" s="2" t="s">
        <v>451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451</v>
      </c>
      <c r="E747" s="2"/>
      <c r="F747" s="2"/>
      <c r="G747" s="2"/>
      <c r="H747" s="2"/>
    </row>
    <row r="748" spans="2:8">
      <c r="B748" s="2" t="s">
        <v>1195</v>
      </c>
      <c r="C748" s="2">
        <v>29</v>
      </c>
      <c r="D748" s="2" t="s">
        <v>451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451</v>
      </c>
      <c r="E749" s="2"/>
      <c r="F749" s="2"/>
      <c r="G749" s="2"/>
      <c r="H749" s="2"/>
    </row>
    <row r="750" spans="2:8">
      <c r="B750" s="2" t="s">
        <v>1197</v>
      </c>
      <c r="C750" s="2">
        <v>19</v>
      </c>
      <c r="D750" s="2" t="s">
        <v>451</v>
      </c>
      <c r="E750" s="2"/>
      <c r="F750" s="2"/>
      <c r="G750" s="2"/>
      <c r="H750" s="2"/>
    </row>
    <row r="751" spans="2:8">
      <c r="B751" s="2" t="s">
        <v>1198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21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19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27</v>
      </c>
      <c r="D759" s="2" t="s">
        <v>451</v>
      </c>
      <c r="E759" s="2"/>
      <c r="F759" s="2"/>
      <c r="G759" s="2"/>
      <c r="H759" s="2"/>
    </row>
    <row r="760" spans="2:8">
      <c r="B760" s="2" t="s">
        <v>1207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451</v>
      </c>
      <c r="E761" s="2"/>
      <c r="F761" s="2"/>
      <c r="G761" s="2"/>
      <c r="H761" s="2"/>
    </row>
    <row r="762" spans="2:8">
      <c r="B762" s="2" t="s">
        <v>1209</v>
      </c>
      <c r="C762" s="2">
        <v>32</v>
      </c>
      <c r="D762" s="2" t="s">
        <v>451</v>
      </c>
      <c r="E762" s="2"/>
      <c r="F762" s="2"/>
      <c r="G762" s="2"/>
      <c r="H762" s="2"/>
    </row>
    <row r="763" spans="2:8">
      <c r="B763" s="2" t="s">
        <v>1210</v>
      </c>
      <c r="C763" s="2">
        <v>32</v>
      </c>
      <c r="D763" s="2" t="s">
        <v>451</v>
      </c>
      <c r="E763" s="2"/>
      <c r="F763" s="2"/>
      <c r="G763" s="2"/>
      <c r="H763" s="2"/>
    </row>
    <row r="764" spans="2:8">
      <c r="B764" s="2" t="s">
        <v>1211</v>
      </c>
      <c r="C764" s="2">
        <v>36</v>
      </c>
      <c r="D764" s="2" t="s">
        <v>451</v>
      </c>
      <c r="E764" s="2"/>
      <c r="F764" s="2"/>
      <c r="G764" s="2"/>
      <c r="H764" s="2"/>
    </row>
    <row r="765" spans="2:8">
      <c r="B765" s="2" t="s">
        <v>1212</v>
      </c>
      <c r="C765" s="2">
        <v>37</v>
      </c>
      <c r="D765" s="2" t="s">
        <v>451</v>
      </c>
      <c r="E765" s="2"/>
      <c r="F765" s="2"/>
      <c r="G765" s="2"/>
      <c r="H765" s="2"/>
    </row>
    <row r="766" spans="2:8">
      <c r="B766" s="2" t="s">
        <v>1213</v>
      </c>
      <c r="C766" s="2">
        <v>38</v>
      </c>
      <c r="D766" s="2" t="s">
        <v>451</v>
      </c>
      <c r="E766" s="2"/>
      <c r="F766" s="2"/>
      <c r="G766" s="2"/>
      <c r="H766" s="2"/>
    </row>
    <row r="767" spans="2:8">
      <c r="B767" s="2" t="s">
        <v>1214</v>
      </c>
      <c r="C767" s="2">
        <v>38</v>
      </c>
      <c r="D767" s="2" t="s">
        <v>451</v>
      </c>
      <c r="E767" s="2"/>
      <c r="F767" s="2"/>
      <c r="G767" s="2"/>
      <c r="H767" s="2"/>
    </row>
    <row r="768" spans="2:8">
      <c r="B768" s="2" t="s">
        <v>1215</v>
      </c>
      <c r="C768" s="2">
        <v>37</v>
      </c>
      <c r="D768" s="2" t="s">
        <v>451</v>
      </c>
      <c r="E768" s="2"/>
      <c r="F768" s="2"/>
      <c r="G768" s="2"/>
      <c r="H768" s="2"/>
    </row>
    <row r="769" spans="2:8">
      <c r="B769" s="2" t="s">
        <v>1216</v>
      </c>
      <c r="C769" s="2">
        <v>32</v>
      </c>
      <c r="D769" s="2" t="s">
        <v>451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451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451</v>
      </c>
      <c r="E771" s="2"/>
      <c r="F771" s="2"/>
      <c r="G771" s="2"/>
      <c r="H771" s="2"/>
    </row>
    <row r="772" spans="2:8">
      <c r="B772" s="2" t="s">
        <v>1219</v>
      </c>
      <c r="C772" s="2">
        <v>28</v>
      </c>
      <c r="D772" s="2" t="s">
        <v>451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451</v>
      </c>
      <c r="E773" s="2"/>
      <c r="F773" s="2"/>
      <c r="G773" s="2"/>
      <c r="H773" s="2"/>
    </row>
    <row r="774" spans="2:8">
      <c r="B774" s="2" t="s">
        <v>1221</v>
      </c>
      <c r="C774" s="2">
        <v>23</v>
      </c>
      <c r="D774" s="2" t="s">
        <v>451</v>
      </c>
      <c r="E774" s="2"/>
      <c r="F774" s="2"/>
      <c r="G774" s="2"/>
      <c r="H774" s="2"/>
    </row>
    <row r="775" spans="2:8">
      <c r="B775" s="2" t="s">
        <v>1222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34</v>
      </c>
      <c r="D788" s="2" t="s">
        <v>451</v>
      </c>
      <c r="E788" s="2"/>
      <c r="F788" s="2"/>
      <c r="G788" s="2"/>
      <c r="H788" s="2"/>
    </row>
    <row r="789" spans="2:8">
      <c r="B789" s="2" t="s">
        <v>1236</v>
      </c>
      <c r="C789" s="2">
        <v>33</v>
      </c>
      <c r="D789" s="2" t="s">
        <v>451</v>
      </c>
      <c r="E789" s="2"/>
      <c r="F789" s="2"/>
      <c r="G789" s="2"/>
      <c r="H789" s="2"/>
    </row>
    <row r="790" spans="2:8">
      <c r="B790" s="2" t="s">
        <v>1237</v>
      </c>
      <c r="C790" s="2">
        <v>34</v>
      </c>
      <c r="D790" s="2" t="s">
        <v>451</v>
      </c>
      <c r="E790" s="2"/>
      <c r="F790" s="2"/>
      <c r="G790" s="2"/>
      <c r="H790" s="2"/>
    </row>
    <row r="791" spans="2:8">
      <c r="B791" s="2" t="s">
        <v>1238</v>
      </c>
      <c r="C791" s="2">
        <v>34</v>
      </c>
      <c r="D791" s="2" t="s">
        <v>451</v>
      </c>
      <c r="E791" s="2"/>
      <c r="F791" s="2"/>
      <c r="G791" s="2"/>
      <c r="H791" s="2"/>
    </row>
    <row r="792" spans="2:8">
      <c r="B792" s="2" t="s">
        <v>1239</v>
      </c>
      <c r="C792" s="2">
        <v>34</v>
      </c>
      <c r="D792" s="2" t="s">
        <v>451</v>
      </c>
      <c r="E792" s="2"/>
      <c r="F792" s="2"/>
      <c r="G792" s="2"/>
      <c r="H792" s="2"/>
    </row>
    <row r="793" spans="2:8">
      <c r="B793" s="2" t="s">
        <v>1240</v>
      </c>
      <c r="C793" s="2">
        <v>30</v>
      </c>
      <c r="D793" s="2" t="s">
        <v>451</v>
      </c>
      <c r="E793" s="2"/>
      <c r="F793" s="2"/>
      <c r="G793" s="2"/>
      <c r="H793" s="2"/>
    </row>
    <row r="794" spans="2:8">
      <c r="B794" s="2" t="s">
        <v>1241</v>
      </c>
      <c r="C794" s="2">
        <v>22</v>
      </c>
      <c r="D794" s="2" t="s">
        <v>451</v>
      </c>
      <c r="E794" s="2"/>
      <c r="F794" s="2"/>
      <c r="G794" s="2"/>
      <c r="H794" s="2"/>
    </row>
    <row r="795" spans="2:8">
      <c r="B795" s="2" t="s">
        <v>1242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451</v>
      </c>
      <c r="E805" s="2"/>
      <c r="F805" s="2"/>
      <c r="G805" s="2"/>
      <c r="H805" s="2"/>
    </row>
    <row r="806" spans="2:8">
      <c r="B806" s="2" t="s">
        <v>1253</v>
      </c>
      <c r="C806" s="2">
        <v>33</v>
      </c>
      <c r="D806" s="2" t="s">
        <v>451</v>
      </c>
      <c r="E806" s="2"/>
      <c r="F806" s="2"/>
      <c r="G806" s="2"/>
      <c r="H806" s="2"/>
    </row>
    <row r="807" spans="2:8">
      <c r="B807" s="2" t="s">
        <v>1254</v>
      </c>
      <c r="C807" s="2">
        <v>34</v>
      </c>
      <c r="D807" s="2" t="s">
        <v>451</v>
      </c>
      <c r="E807" s="2"/>
      <c r="F807" s="2"/>
      <c r="G807" s="2"/>
      <c r="H807" s="2"/>
    </row>
    <row r="808" spans="2:8">
      <c r="B808" s="2" t="s">
        <v>1255</v>
      </c>
      <c r="C808" s="2">
        <v>34</v>
      </c>
      <c r="D808" s="2" t="s">
        <v>451</v>
      </c>
      <c r="E808" s="2"/>
      <c r="F808" s="2"/>
      <c r="G808" s="2"/>
      <c r="H808" s="2"/>
    </row>
    <row r="809" spans="2:8">
      <c r="B809" s="2" t="s">
        <v>1256</v>
      </c>
      <c r="C809" s="2">
        <v>34</v>
      </c>
      <c r="D809" s="2" t="s">
        <v>451</v>
      </c>
      <c r="E809" s="2"/>
      <c r="F809" s="2"/>
      <c r="G809" s="2"/>
      <c r="H809" s="2"/>
    </row>
    <row r="810" spans="2:8">
      <c r="B810" s="2" t="s">
        <v>1257</v>
      </c>
      <c r="C810" s="2">
        <v>22</v>
      </c>
      <c r="D810" s="2" t="s">
        <v>451</v>
      </c>
      <c r="E810" s="2"/>
      <c r="F810" s="2"/>
      <c r="G810" s="2"/>
      <c r="H810" s="2"/>
    </row>
    <row r="811" spans="2:8">
      <c r="B811" s="2" t="s">
        <v>1258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20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16</v>
      </c>
      <c r="D819" s="2" t="s">
        <v>451</v>
      </c>
      <c r="E819" s="2"/>
      <c r="F819" s="2"/>
      <c r="G819" s="2"/>
      <c r="H819" s="2"/>
    </row>
    <row r="820" spans="2:8">
      <c r="B820" s="2" t="s">
        <v>1267</v>
      </c>
      <c r="C820" s="2">
        <v>10</v>
      </c>
      <c r="D820" s="2" t="s">
        <v>451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451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451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451</v>
      </c>
      <c r="E823" s="2"/>
      <c r="F823" s="2"/>
      <c r="G823" s="2"/>
      <c r="H823" s="2"/>
    </row>
    <row r="824" spans="2:8">
      <c r="B824" s="2" t="s">
        <v>1271</v>
      </c>
      <c r="C824" s="2">
        <v>27</v>
      </c>
      <c r="D824" s="2" t="s">
        <v>451</v>
      </c>
      <c r="E824" s="2"/>
      <c r="F824" s="2"/>
      <c r="G824" s="2"/>
      <c r="H824" s="2"/>
    </row>
    <row r="825" spans="2:8">
      <c r="B825" s="2" t="s">
        <v>1272</v>
      </c>
      <c r="C825" s="2">
        <v>27</v>
      </c>
      <c r="D825" s="2" t="s">
        <v>451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451</v>
      </c>
      <c r="E826" s="2"/>
      <c r="F826" s="2"/>
      <c r="G826" s="2"/>
      <c r="H826" s="2"/>
    </row>
    <row r="827" spans="2:8">
      <c r="B827" s="2" t="s">
        <v>1274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27</v>
      </c>
      <c r="D829" s="2" t="s">
        <v>451</v>
      </c>
      <c r="E829" s="2"/>
      <c r="F829" s="2"/>
      <c r="G829" s="2"/>
      <c r="H829" s="2"/>
    </row>
    <row r="830" spans="2:8">
      <c r="B830" s="2" t="s">
        <v>1277</v>
      </c>
      <c r="C830" s="2">
        <v>22</v>
      </c>
      <c r="D830" s="2" t="s">
        <v>451</v>
      </c>
      <c r="E830" s="2"/>
      <c r="F830" s="2"/>
      <c r="G830" s="2"/>
      <c r="H830" s="2"/>
    </row>
    <row r="831" spans="2:8">
      <c r="B831" s="2" t="s">
        <v>1278</v>
      </c>
      <c r="C831" s="2">
        <v>12</v>
      </c>
      <c r="D831" s="2" t="s">
        <v>451</v>
      </c>
      <c r="E831" s="2"/>
      <c r="F831" s="2"/>
      <c r="G831" s="2"/>
      <c r="H831" s="2"/>
    </row>
    <row r="832" spans="2:8">
      <c r="B832" s="2" t="s">
        <v>1279</v>
      </c>
      <c r="C832" s="2">
        <v>10</v>
      </c>
      <c r="D832" s="2" t="s">
        <v>451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451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451</v>
      </c>
      <c r="E835" s="2"/>
      <c r="F835" s="2"/>
      <c r="G835" s="2"/>
      <c r="H835" s="2"/>
    </row>
    <row r="836" spans="2:8">
      <c r="B836" s="2" t="s">
        <v>1283</v>
      </c>
      <c r="C836" s="2">
        <v>36</v>
      </c>
      <c r="D836" s="2" t="s">
        <v>451</v>
      </c>
      <c r="E836" s="2"/>
      <c r="F836" s="2"/>
      <c r="G836" s="2"/>
      <c r="H836" s="2"/>
    </row>
    <row r="837" spans="2:8">
      <c r="B837" s="2" t="s">
        <v>1284</v>
      </c>
      <c r="C837" s="2">
        <v>36</v>
      </c>
      <c r="D837" s="2" t="s">
        <v>451</v>
      </c>
      <c r="E837" s="2"/>
      <c r="F837" s="2"/>
      <c r="G837" s="2"/>
      <c r="H837" s="2"/>
    </row>
    <row r="838" spans="2:8">
      <c r="B838" s="2" t="s">
        <v>1285</v>
      </c>
      <c r="C838" s="2">
        <v>36</v>
      </c>
      <c r="D838" s="2" t="s">
        <v>451</v>
      </c>
      <c r="E838" s="2"/>
      <c r="F838" s="2"/>
      <c r="G838" s="2"/>
      <c r="H838" s="2"/>
    </row>
    <row r="839" spans="2:8">
      <c r="B839" s="2" t="s">
        <v>1286</v>
      </c>
      <c r="C839" s="2">
        <v>37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23</v>
      </c>
      <c r="D841" s="2" t="s">
        <v>451</v>
      </c>
      <c r="E841" s="2"/>
      <c r="F841" s="2"/>
      <c r="G841" s="2"/>
      <c r="H841" s="2"/>
    </row>
    <row r="842" spans="2:8">
      <c r="B842" s="2" t="s">
        <v>1289</v>
      </c>
      <c r="C842" s="2">
        <v>24</v>
      </c>
      <c r="D842" s="2" t="s">
        <v>451</v>
      </c>
      <c r="E842" s="2"/>
      <c r="F842" s="2"/>
      <c r="G842" s="2"/>
      <c r="H842" s="2"/>
    </row>
    <row r="843" spans="2:8">
      <c r="B843" s="2" t="s">
        <v>1290</v>
      </c>
      <c r="C843" s="2">
        <v>25</v>
      </c>
      <c r="D843" s="2" t="s">
        <v>451</v>
      </c>
      <c r="E843" s="2"/>
      <c r="F843" s="2"/>
      <c r="G843" s="2"/>
      <c r="H843" s="2"/>
    </row>
    <row r="844" spans="2:8">
      <c r="B844" s="2" t="s">
        <v>1291</v>
      </c>
      <c r="C844" s="2">
        <v>25</v>
      </c>
      <c r="D844" s="2" t="s">
        <v>451</v>
      </c>
      <c r="E844" s="2"/>
      <c r="F844" s="2"/>
      <c r="G844" s="2"/>
      <c r="H844" s="2"/>
    </row>
    <row r="845" spans="2:8">
      <c r="B845" s="2" t="s">
        <v>1292</v>
      </c>
      <c r="C845" s="2">
        <v>26</v>
      </c>
      <c r="D845" s="2" t="s">
        <v>451</v>
      </c>
      <c r="E845" s="2"/>
      <c r="F845" s="2"/>
      <c r="G845" s="2"/>
      <c r="H845" s="2"/>
    </row>
    <row r="846" spans="2:8">
      <c r="B846" s="2" t="s">
        <v>1293</v>
      </c>
      <c r="C846" s="2">
        <v>27</v>
      </c>
      <c r="D846" s="2" t="s">
        <v>451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451</v>
      </c>
      <c r="E847" s="2"/>
      <c r="F847" s="2"/>
      <c r="G847" s="2"/>
      <c r="H847" s="2"/>
    </row>
    <row r="848" spans="2:8">
      <c r="B848" s="2" t="s">
        <v>1295</v>
      </c>
      <c r="C848" s="2">
        <v>22</v>
      </c>
      <c r="D848" s="2" t="s">
        <v>451</v>
      </c>
      <c r="E848" s="2"/>
      <c r="F848" s="2"/>
      <c r="G848" s="2"/>
      <c r="H848" s="2"/>
    </row>
    <row r="849" spans="2:8">
      <c r="B849" s="2" t="s">
        <v>1296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23</v>
      </c>
      <c r="D864" s="2" t="s">
        <v>451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451</v>
      </c>
      <c r="E865" s="2"/>
      <c r="F865" s="2"/>
      <c r="G865" s="2"/>
      <c r="H865" s="2"/>
    </row>
    <row r="866" spans="2:8">
      <c r="B866" s="2" t="s">
        <v>1313</v>
      </c>
      <c r="C866" s="2">
        <v>14</v>
      </c>
      <c r="D866" s="2" t="s">
        <v>451</v>
      </c>
      <c r="E866" s="2"/>
      <c r="F866" s="2"/>
      <c r="G866" s="2"/>
      <c r="H866" s="2"/>
    </row>
    <row r="867" spans="2:8">
      <c r="B867" s="2" t="s">
        <v>1314</v>
      </c>
      <c r="C867" s="2">
        <v>9</v>
      </c>
      <c r="D867" s="2" t="s">
        <v>451</v>
      </c>
      <c r="E867" s="2"/>
      <c r="F867" s="2"/>
      <c r="G867" s="2"/>
      <c r="H867" s="2"/>
    </row>
    <row r="868" spans="2:8">
      <c r="B868" s="2" t="s">
        <v>1315</v>
      </c>
      <c r="C868" s="2">
        <v>7</v>
      </c>
      <c r="D868" s="2" t="s">
        <v>451</v>
      </c>
      <c r="E868" s="2"/>
      <c r="F868" s="2"/>
      <c r="G868" s="2"/>
      <c r="H868" s="2"/>
    </row>
    <row r="869" spans="2:8">
      <c r="B869" s="2" t="s">
        <v>1316</v>
      </c>
      <c r="C869" s="2">
        <v>8</v>
      </c>
      <c r="D869" s="2" t="s">
        <v>451</v>
      </c>
      <c r="E869" s="2"/>
      <c r="F869" s="2"/>
      <c r="G869" s="2"/>
      <c r="H869" s="2"/>
    </row>
    <row r="870" spans="2:8">
      <c r="B870" s="2" t="s">
        <v>1317</v>
      </c>
      <c r="C870" s="2">
        <v>9</v>
      </c>
      <c r="D870" s="2" t="s">
        <v>451</v>
      </c>
      <c r="E870" s="2"/>
      <c r="F870" s="2"/>
      <c r="G870" s="2"/>
      <c r="H870" s="2"/>
    </row>
    <row r="871" spans="2:8">
      <c r="B871" s="2" t="s">
        <v>1318</v>
      </c>
      <c r="C871" s="2">
        <v>10</v>
      </c>
      <c r="D871" s="2" t="s">
        <v>451</v>
      </c>
      <c r="E871" s="2"/>
      <c r="F871" s="2"/>
      <c r="G871" s="2"/>
      <c r="H871" s="2"/>
    </row>
    <row r="872" spans="2:8">
      <c r="B872" s="2" t="s">
        <v>1319</v>
      </c>
      <c r="C872" s="2">
        <v>8</v>
      </c>
      <c r="D872" s="2" t="s">
        <v>451</v>
      </c>
      <c r="E872" s="2"/>
      <c r="F872" s="2"/>
      <c r="G872" s="2"/>
      <c r="H872" s="2"/>
    </row>
    <row r="873" spans="2:8">
      <c r="B873" s="2" t="s">
        <v>1320</v>
      </c>
      <c r="C873" s="2">
        <v>6</v>
      </c>
      <c r="D873" s="2" t="s">
        <v>451</v>
      </c>
      <c r="E873" s="2"/>
      <c r="F873" s="2"/>
      <c r="G873" s="2"/>
      <c r="H873" s="2"/>
    </row>
    <row r="874" spans="2:8">
      <c r="B874" s="2" t="s">
        <v>1321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33</v>
      </c>
      <c r="D879" s="2" t="s">
        <v>451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451</v>
      </c>
      <c r="E880" s="2"/>
      <c r="F880" s="2"/>
      <c r="G880" s="2"/>
      <c r="H880" s="2"/>
    </row>
    <row r="881" spans="2:8">
      <c r="B881" s="2" t="s">
        <v>1328</v>
      </c>
      <c r="C881" s="2">
        <v>29</v>
      </c>
      <c r="D881" s="2" t="s">
        <v>451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451</v>
      </c>
      <c r="E882" s="2"/>
      <c r="F882" s="2"/>
      <c r="G882" s="2"/>
      <c r="H882" s="2"/>
    </row>
    <row r="883" spans="2:8">
      <c r="B883" s="2" t="s">
        <v>1330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1331</v>
      </c>
      <c r="C884" s="2">
        <v>26</v>
      </c>
      <c r="D884" s="2" t="s">
        <v>451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451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35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29</v>
      </c>
      <c r="D889" s="2" t="s">
        <v>451</v>
      </c>
      <c r="E889" s="2"/>
      <c r="F889" s="2"/>
      <c r="G889" s="2"/>
      <c r="H889" s="2"/>
    </row>
    <row r="890" spans="2:8">
      <c r="B890" s="2" t="s">
        <v>1337</v>
      </c>
      <c r="C890" s="2">
        <v>30</v>
      </c>
      <c r="D890" s="2" t="s">
        <v>451</v>
      </c>
      <c r="E890" s="2"/>
      <c r="F890" s="2"/>
      <c r="G890" s="2"/>
      <c r="H890" s="2"/>
    </row>
    <row r="891" spans="2:8">
      <c r="B891" s="2" t="s">
        <v>1338</v>
      </c>
      <c r="C891" s="2">
        <v>32</v>
      </c>
      <c r="D891" s="2" t="s">
        <v>451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451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451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451</v>
      </c>
      <c r="E894" s="2"/>
      <c r="F894" s="2"/>
      <c r="G894" s="2"/>
      <c r="H894" s="2"/>
    </row>
    <row r="895" spans="2:8">
      <c r="B895" s="2" t="s">
        <v>1342</v>
      </c>
      <c r="C895" s="2">
        <v>24</v>
      </c>
      <c r="D895" s="2" t="s">
        <v>451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451</v>
      </c>
      <c r="E896" s="2"/>
      <c r="F896" s="2"/>
      <c r="G896" s="2"/>
      <c r="H896" s="2"/>
    </row>
    <row r="897" spans="2:8">
      <c r="B897" s="2" t="s">
        <v>1344</v>
      </c>
      <c r="C897" s="2">
        <v>19</v>
      </c>
      <c r="D897" s="2" t="s">
        <v>451</v>
      </c>
      <c r="E897" s="2"/>
      <c r="F897" s="2"/>
      <c r="G897" s="2"/>
      <c r="H897" s="2"/>
    </row>
    <row r="898" spans="2:8">
      <c r="B898" s="2" t="s">
        <v>1345</v>
      </c>
      <c r="C898" s="2">
        <v>21</v>
      </c>
      <c r="D898" s="2" t="s">
        <v>451</v>
      </c>
      <c r="E898" s="2"/>
      <c r="F898" s="2"/>
      <c r="G898" s="2"/>
      <c r="H898" s="2"/>
    </row>
    <row r="899" spans="2:8">
      <c r="B899" s="2" t="s">
        <v>1346</v>
      </c>
      <c r="C899" s="2">
        <v>20</v>
      </c>
      <c r="D899" s="2" t="s">
        <v>451</v>
      </c>
      <c r="E899" s="2"/>
      <c r="F899" s="2"/>
      <c r="G899" s="2"/>
      <c r="H899" s="2"/>
    </row>
    <row r="900" spans="2:8">
      <c r="B900" s="2" t="s">
        <v>1347</v>
      </c>
      <c r="C900" s="2">
        <v>21</v>
      </c>
      <c r="D900" s="2" t="s">
        <v>451</v>
      </c>
      <c r="E900" s="2"/>
      <c r="F900" s="2"/>
      <c r="G900" s="2"/>
      <c r="H900" s="2"/>
    </row>
    <row r="901" spans="2:8">
      <c r="B901" s="2" t="s">
        <v>1348</v>
      </c>
      <c r="C901" s="2">
        <v>23</v>
      </c>
      <c r="D901" s="2" t="s">
        <v>451</v>
      </c>
      <c r="E901" s="2"/>
      <c r="F901" s="2"/>
      <c r="G901" s="2"/>
      <c r="H901" s="2"/>
    </row>
    <row r="902" spans="2:8">
      <c r="B902" s="2" t="s">
        <v>1349</v>
      </c>
      <c r="C902" s="2">
        <v>23</v>
      </c>
      <c r="D902" s="2" t="s">
        <v>451</v>
      </c>
      <c r="E902" s="2"/>
      <c r="F902" s="2"/>
      <c r="G902" s="2"/>
      <c r="H902" s="2"/>
    </row>
    <row r="903" spans="2:8">
      <c r="B903" s="2" t="s">
        <v>1350</v>
      </c>
      <c r="C903" s="2">
        <v>20</v>
      </c>
      <c r="D903" s="2" t="s">
        <v>451</v>
      </c>
      <c r="E903" s="2"/>
      <c r="F903" s="2"/>
      <c r="G903" s="2"/>
      <c r="H903" s="2"/>
    </row>
    <row r="904" spans="2:8">
      <c r="B904" s="2" t="s">
        <v>1351</v>
      </c>
      <c r="C904" s="2">
        <v>21</v>
      </c>
      <c r="D904" s="2" t="s">
        <v>451</v>
      </c>
      <c r="E904" s="2"/>
      <c r="F904" s="2"/>
      <c r="G904" s="2"/>
      <c r="H904" s="2"/>
    </row>
    <row r="905" spans="2:8">
      <c r="B905" s="2" t="s">
        <v>1352</v>
      </c>
      <c r="C905" s="2">
        <v>20</v>
      </c>
      <c r="D905" s="2" t="s">
        <v>451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451</v>
      </c>
      <c r="E906" s="2"/>
      <c r="F906" s="2"/>
      <c r="G906" s="2"/>
      <c r="H906" s="2"/>
    </row>
    <row r="907" spans="2:8">
      <c r="B907" s="2" t="s">
        <v>1354</v>
      </c>
      <c r="C907" s="2">
        <v>22</v>
      </c>
      <c r="D907" s="2" t="s">
        <v>451</v>
      </c>
      <c r="E907" s="2"/>
      <c r="F907" s="2"/>
      <c r="G907" s="2"/>
      <c r="H907" s="2"/>
    </row>
    <row r="908" spans="2:8">
      <c r="B908" s="2" t="s">
        <v>1355</v>
      </c>
      <c r="C908" s="2">
        <v>19</v>
      </c>
      <c r="D908" s="2" t="s">
        <v>451</v>
      </c>
      <c r="E908" s="2"/>
      <c r="F908" s="2"/>
      <c r="G908" s="2"/>
      <c r="H908" s="2"/>
    </row>
    <row r="909" spans="2:8">
      <c r="B909" s="2" t="s">
        <v>1356</v>
      </c>
      <c r="C909" s="2">
        <v>19</v>
      </c>
      <c r="D909" s="2" t="s">
        <v>451</v>
      </c>
      <c r="E909" s="2"/>
      <c r="F909" s="2"/>
      <c r="G909" s="2"/>
      <c r="H909" s="2"/>
    </row>
    <row r="910" spans="2:8">
      <c r="B910" s="2" t="s">
        <v>1357</v>
      </c>
      <c r="C910" s="2">
        <v>19</v>
      </c>
      <c r="D910" s="2" t="s">
        <v>451</v>
      </c>
      <c r="E910" s="2"/>
      <c r="F910" s="2"/>
      <c r="G910" s="2"/>
      <c r="H910" s="2"/>
    </row>
    <row r="911" spans="2:8">
      <c r="B911" s="2" t="s">
        <v>1358</v>
      </c>
      <c r="C911" s="2">
        <v>20</v>
      </c>
      <c r="D911" s="2" t="s">
        <v>451</v>
      </c>
      <c r="E911" s="2"/>
      <c r="F911" s="2"/>
      <c r="G911" s="2"/>
      <c r="H911" s="2"/>
    </row>
    <row r="912" spans="2:8">
      <c r="B912" s="2" t="s">
        <v>1359</v>
      </c>
      <c r="C912" s="2">
        <v>20</v>
      </c>
      <c r="D912" s="2" t="s">
        <v>451</v>
      </c>
      <c r="E912" s="2"/>
      <c r="F912" s="2"/>
      <c r="G912" s="2"/>
      <c r="H912" s="2"/>
    </row>
    <row r="913" spans="2:8">
      <c r="B913" s="2" t="s">
        <v>1360</v>
      </c>
      <c r="C913" s="2">
        <v>27</v>
      </c>
      <c r="D913" s="2" t="s">
        <v>451</v>
      </c>
      <c r="E913" s="2"/>
      <c r="F913" s="2"/>
      <c r="G913" s="2"/>
      <c r="H913" s="2"/>
    </row>
    <row r="914" spans="2:8">
      <c r="B914" s="2" t="s">
        <v>1361</v>
      </c>
      <c r="C914" s="2">
        <v>28</v>
      </c>
      <c r="D914" s="2" t="s">
        <v>451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451</v>
      </c>
      <c r="E915" s="2"/>
      <c r="F915" s="2"/>
      <c r="G915" s="2"/>
      <c r="H915" s="2"/>
    </row>
    <row r="916" spans="2:8">
      <c r="B916" s="2" t="s">
        <v>1363</v>
      </c>
      <c r="C916" s="2">
        <v>30</v>
      </c>
      <c r="D916" s="2" t="s">
        <v>451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451</v>
      </c>
      <c r="E917" s="2"/>
      <c r="F917" s="2"/>
      <c r="G917" s="2"/>
      <c r="H917" s="2"/>
    </row>
    <row r="918" spans="2:8">
      <c r="B918" s="2" t="s">
        <v>1365</v>
      </c>
      <c r="C918" s="2">
        <v>29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15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22</v>
      </c>
      <c r="D920" s="2" t="s">
        <v>451</v>
      </c>
      <c r="E920" s="2"/>
      <c r="F920" s="2"/>
      <c r="G920" s="2"/>
      <c r="H920" s="2"/>
    </row>
    <row r="921" spans="2:8">
      <c r="B921" s="2" t="s">
        <v>1368</v>
      </c>
      <c r="C921" s="2">
        <v>20</v>
      </c>
      <c r="D921" s="2" t="s">
        <v>451</v>
      </c>
      <c r="E921" s="2"/>
      <c r="F921" s="2"/>
      <c r="G921" s="2"/>
      <c r="H921" s="2"/>
    </row>
    <row r="922" spans="2:8">
      <c r="B922" s="2" t="s">
        <v>1369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1371</v>
      </c>
      <c r="C924" s="2">
        <v>30</v>
      </c>
      <c r="D924" s="2" t="s">
        <v>451</v>
      </c>
      <c r="E924" s="2"/>
      <c r="F924" s="2"/>
      <c r="G924" s="2"/>
      <c r="H924" s="2"/>
    </row>
    <row r="925" spans="2:8">
      <c r="B925" s="2" t="s">
        <v>1372</v>
      </c>
      <c r="C925" s="2">
        <v>29</v>
      </c>
      <c r="D925" s="2" t="s">
        <v>451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451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451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451</v>
      </c>
      <c r="E928" s="2"/>
      <c r="F928" s="2"/>
      <c r="G928" s="2"/>
      <c r="H928" s="2"/>
    </row>
    <row r="929" spans="2:8">
      <c r="B929" s="2" t="s">
        <v>1376</v>
      </c>
      <c r="C929" s="2">
        <v>23</v>
      </c>
      <c r="D929" s="2" t="s">
        <v>451</v>
      </c>
      <c r="E929" s="2"/>
      <c r="F929" s="2"/>
      <c r="G929" s="2"/>
      <c r="H929" s="2"/>
    </row>
    <row r="930" spans="2:8">
      <c r="B930" s="2" t="s">
        <v>1377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15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22</v>
      </c>
      <c r="D944" s="2" t="s">
        <v>451</v>
      </c>
      <c r="E944" s="2"/>
      <c r="F944" s="2"/>
      <c r="G944" s="2"/>
      <c r="H944" s="2"/>
    </row>
    <row r="945" spans="2:8">
      <c r="B945" s="2" t="s">
        <v>1392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1393</v>
      </c>
      <c r="C946" s="2">
        <v>27</v>
      </c>
      <c r="D946" s="2" t="s">
        <v>451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451</v>
      </c>
      <c r="E948" s="2"/>
      <c r="F948" s="2"/>
      <c r="G948" s="2"/>
      <c r="H948" s="2"/>
    </row>
    <row r="949" spans="2:8">
      <c r="B949" s="2" t="s">
        <v>1396</v>
      </c>
      <c r="C949" s="2">
        <v>28</v>
      </c>
      <c r="D949" s="2" t="s">
        <v>451</v>
      </c>
      <c r="E949" s="2"/>
      <c r="F949" s="2"/>
      <c r="G949" s="2"/>
      <c r="H949" s="2"/>
    </row>
    <row r="950" spans="2:8">
      <c r="B950" s="2" t="s">
        <v>1397</v>
      </c>
      <c r="C950" s="2">
        <v>27</v>
      </c>
      <c r="D950" s="2" t="s">
        <v>451</v>
      </c>
      <c r="E950" s="2"/>
      <c r="F950" s="2"/>
      <c r="G950" s="2"/>
      <c r="H950" s="2"/>
    </row>
    <row r="951" spans="2:8">
      <c r="B951" s="2" t="s">
        <v>1398</v>
      </c>
      <c r="C951" s="2">
        <v>25</v>
      </c>
      <c r="D951" s="2" t="s">
        <v>451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451</v>
      </c>
      <c r="E952" s="2"/>
      <c r="F952" s="2"/>
      <c r="G952" s="2"/>
      <c r="H952" s="2"/>
    </row>
    <row r="953" spans="2:8">
      <c r="B953" s="2" t="s">
        <v>1400</v>
      </c>
      <c r="C953" s="2">
        <v>22</v>
      </c>
      <c r="D953" s="2" t="s">
        <v>451</v>
      </c>
      <c r="E953" s="2"/>
      <c r="F953" s="2"/>
      <c r="G953" s="2"/>
      <c r="H953" s="2"/>
    </row>
    <row r="954" spans="2:8">
      <c r="B954" s="2" t="s">
        <v>1401</v>
      </c>
      <c r="C954" s="2">
        <v>35</v>
      </c>
      <c r="D954" s="2" t="s">
        <v>451</v>
      </c>
      <c r="E954" s="2"/>
      <c r="F954" s="2"/>
      <c r="G954" s="2"/>
      <c r="H954" s="2"/>
    </row>
    <row r="955" spans="2:8">
      <c r="B955" s="2" t="s">
        <v>1402</v>
      </c>
      <c r="C955" s="2">
        <v>38</v>
      </c>
      <c r="D955" s="2" t="s">
        <v>451</v>
      </c>
      <c r="E955" s="2"/>
      <c r="F955" s="2"/>
      <c r="G955" s="2"/>
      <c r="H955" s="2"/>
    </row>
    <row r="956" spans="2:8">
      <c r="B956" s="2" t="s">
        <v>1403</v>
      </c>
      <c r="C956" s="2">
        <v>38</v>
      </c>
      <c r="D956" s="2" t="s">
        <v>451</v>
      </c>
      <c r="E956" s="2"/>
      <c r="F956" s="2"/>
      <c r="G956" s="2"/>
      <c r="H956" s="2"/>
    </row>
    <row r="957" spans="2:8">
      <c r="B957" s="2" t="s">
        <v>1404</v>
      </c>
      <c r="C957" s="2">
        <v>38</v>
      </c>
      <c r="D957" s="2" t="s">
        <v>451</v>
      </c>
      <c r="E957" s="2"/>
      <c r="F957" s="2"/>
      <c r="G957" s="2"/>
      <c r="H957" s="2"/>
    </row>
    <row r="958" spans="2:8">
      <c r="B958" s="2" t="s">
        <v>1405</v>
      </c>
      <c r="C958" s="2">
        <v>36</v>
      </c>
      <c r="D958" s="2" t="s">
        <v>451</v>
      </c>
      <c r="E958" s="2"/>
      <c r="F958" s="2"/>
      <c r="G958" s="2"/>
      <c r="H958" s="2"/>
    </row>
    <row r="959" spans="2:8">
      <c r="B959" s="2" t="s">
        <v>1406</v>
      </c>
      <c r="C959" s="2">
        <v>32</v>
      </c>
      <c r="D959" s="2" t="s">
        <v>451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1408</v>
      </c>
      <c r="C961" s="2">
        <v>20</v>
      </c>
      <c r="D961" s="2" t="s">
        <v>451</v>
      </c>
      <c r="E961" s="2"/>
      <c r="F961" s="2"/>
      <c r="G961" s="2"/>
      <c r="H961" s="2"/>
    </row>
    <row r="962" spans="2:8">
      <c r="B962" s="2" t="s">
        <v>1409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13</v>
      </c>
      <c r="D968" s="2" t="s">
        <v>451</v>
      </c>
      <c r="E968" s="2"/>
      <c r="F968" s="2"/>
      <c r="G968" s="2"/>
      <c r="H968" s="2"/>
    </row>
    <row r="969" spans="2:8">
      <c r="B969" s="2" t="s">
        <v>1416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451</v>
      </c>
      <c r="E977" s="2"/>
      <c r="F977" s="2"/>
      <c r="G977" s="2"/>
      <c r="H977" s="2"/>
    </row>
    <row r="978" spans="2:8">
      <c r="B978" s="2" t="s">
        <v>1425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1426</v>
      </c>
      <c r="C979" s="2">
        <v>41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40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25</v>
      </c>
      <c r="D981" s="2" t="s">
        <v>451</v>
      </c>
      <c r="E981" s="2"/>
      <c r="F981" s="2"/>
      <c r="G981" s="2"/>
      <c r="H981" s="2"/>
    </row>
    <row r="982" spans="2:8">
      <c r="B982" s="2" t="s">
        <v>1429</v>
      </c>
      <c r="C982" s="2">
        <v>33</v>
      </c>
      <c r="D982" s="2" t="s">
        <v>451</v>
      </c>
      <c r="E982" s="2"/>
      <c r="F982" s="2"/>
      <c r="G982" s="2"/>
      <c r="H982" s="2"/>
    </row>
    <row r="983" spans="2:8">
      <c r="B983" s="2" t="s">
        <v>1430</v>
      </c>
      <c r="C983" s="2">
        <v>33</v>
      </c>
      <c r="D983" s="2" t="s">
        <v>451</v>
      </c>
      <c r="E983" s="2"/>
      <c r="F983" s="2"/>
      <c r="G983" s="2"/>
      <c r="H983" s="2"/>
    </row>
    <row r="984" spans="2:8">
      <c r="B984" s="2" t="s">
        <v>1431</v>
      </c>
      <c r="C984" s="2">
        <v>33</v>
      </c>
      <c r="D984" s="2" t="s">
        <v>451</v>
      </c>
      <c r="E984" s="2"/>
      <c r="F984" s="2"/>
      <c r="G984" s="2"/>
      <c r="H984" s="2"/>
    </row>
    <row r="985" spans="2:8">
      <c r="B985" s="2" t="s">
        <v>1432</v>
      </c>
      <c r="C985" s="2">
        <v>31</v>
      </c>
      <c r="D985" s="2" t="s">
        <v>451</v>
      </c>
      <c r="E985" s="2"/>
      <c r="F985" s="2"/>
      <c r="G985" s="2"/>
      <c r="H985" s="2"/>
    </row>
    <row r="986" spans="2:8">
      <c r="B986" s="2" t="s">
        <v>1433</v>
      </c>
      <c r="C986" s="2">
        <v>22</v>
      </c>
      <c r="D986" s="2" t="s">
        <v>451</v>
      </c>
      <c r="E986" s="2"/>
      <c r="F986" s="2"/>
      <c r="G986" s="2"/>
      <c r="H986" s="2"/>
    </row>
    <row r="987" spans="2:8">
      <c r="B987" s="2" t="s">
        <v>1434</v>
      </c>
      <c r="C987" s="2">
        <v>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451</v>
      </c>
      <c r="E996" s="2"/>
      <c r="F996" s="2"/>
      <c r="G996" s="2"/>
      <c r="H996" s="2"/>
    </row>
    <row r="997" spans="2:8">
      <c r="B997" s="2" t="s">
        <v>1444</v>
      </c>
      <c r="C997" s="2">
        <v>34</v>
      </c>
      <c r="D997" s="2" t="s">
        <v>451</v>
      </c>
      <c r="E997" s="2"/>
      <c r="F997" s="2"/>
      <c r="G997" s="2"/>
      <c r="H997" s="2"/>
    </row>
    <row r="998" spans="2:8">
      <c r="B998" s="2" t="s">
        <v>1445</v>
      </c>
      <c r="C998" s="2">
        <v>34</v>
      </c>
      <c r="D998" s="2" t="s">
        <v>451</v>
      </c>
      <c r="E998" s="2"/>
      <c r="F998" s="2"/>
      <c r="G998" s="2"/>
      <c r="H998" s="2"/>
    </row>
    <row r="999" spans="2:8">
      <c r="B999" s="2" t="s">
        <v>1446</v>
      </c>
      <c r="C999" s="2">
        <v>34</v>
      </c>
      <c r="D999" s="2" t="s">
        <v>451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1448</v>
      </c>
      <c r="C1001" s="2">
        <v>27</v>
      </c>
      <c r="D1001" s="2" t="s">
        <v>451</v>
      </c>
      <c r="E1001" s="2"/>
      <c r="F1001" s="2"/>
      <c r="G1001" s="2"/>
      <c r="H1001" s="2"/>
    </row>
    <row r="1002" spans="2:8">
      <c r="B1002" s="2" t="s">
        <v>1449</v>
      </c>
      <c r="C1002" s="2">
        <v>26</v>
      </c>
      <c r="D1002" s="2" t="s">
        <v>451</v>
      </c>
      <c r="E1002" s="2"/>
      <c r="F1002" s="2"/>
      <c r="G1002" s="2"/>
      <c r="H1002" s="2"/>
    </row>
    <row r="1003" spans="2:8">
      <c r="B1003" s="2" t="s">
        <v>1450</v>
      </c>
      <c r="C1003" s="2">
        <v>22</v>
      </c>
      <c r="D1003" s="2" t="s">
        <v>451</v>
      </c>
      <c r="E1003" s="2"/>
      <c r="F1003" s="2"/>
      <c r="G1003" s="2"/>
      <c r="H1003" s="2"/>
    </row>
    <row r="1004" spans="2:8">
      <c r="B1004" s="2" t="s">
        <v>1451</v>
      </c>
      <c r="C1004" s="2">
        <v>29</v>
      </c>
      <c r="D1004" s="2" t="s">
        <v>451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28</v>
      </c>
      <c r="D1007" s="2" t="s">
        <v>451</v>
      </c>
      <c r="E1007" s="2"/>
      <c r="F1007" s="2"/>
      <c r="G1007" s="2"/>
      <c r="H1007" s="2"/>
    </row>
    <row r="1008" spans="2:8">
      <c r="B1008" s="2" t="s">
        <v>1455</v>
      </c>
      <c r="C1008" s="2">
        <v>29</v>
      </c>
      <c r="D1008" s="2" t="s">
        <v>451</v>
      </c>
      <c r="E1008" s="2"/>
      <c r="F1008" s="2"/>
      <c r="G1008" s="2"/>
      <c r="H1008" s="2"/>
    </row>
    <row r="1009" spans="2:8">
      <c r="B1009" s="2" t="s">
        <v>1456</v>
      </c>
      <c r="C1009" s="2">
        <v>29</v>
      </c>
      <c r="D1009" s="2" t="s">
        <v>451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451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451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451</v>
      </c>
      <c r="E1012" s="2"/>
      <c r="F1012" s="2"/>
      <c r="G1012" s="2"/>
      <c r="H1012" s="2"/>
    </row>
    <row r="1013" spans="2:8">
      <c r="B1013" s="2" t="s">
        <v>1460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35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20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37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33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16</v>
      </c>
      <c r="D1040" s="2" t="s">
        <v>451</v>
      </c>
      <c r="E1040" s="2"/>
      <c r="F1040" s="2"/>
      <c r="G1040" s="2"/>
      <c r="H1040" s="2"/>
    </row>
    <row r="1041" spans="2:8">
      <c r="B1041" s="2" t="s">
        <v>1488</v>
      </c>
      <c r="C1041" s="2">
        <v>19</v>
      </c>
      <c r="D1041" s="2" t="s">
        <v>451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451</v>
      </c>
      <c r="E1042" s="2"/>
      <c r="F1042" s="2"/>
      <c r="G1042" s="2"/>
      <c r="H1042" s="2"/>
    </row>
    <row r="1043" spans="2:8">
      <c r="B1043" s="2" t="s">
        <v>1490</v>
      </c>
      <c r="C1043" s="2">
        <v>30</v>
      </c>
      <c r="D1043" s="2" t="s">
        <v>451</v>
      </c>
      <c r="E1043" s="2"/>
      <c r="F1043" s="2"/>
      <c r="G1043" s="2"/>
      <c r="H1043" s="2"/>
    </row>
    <row r="1044" spans="2:8">
      <c r="B1044" s="2" t="s">
        <v>1491</v>
      </c>
      <c r="C1044" s="2">
        <v>33</v>
      </c>
      <c r="D1044" s="2" t="s">
        <v>451</v>
      </c>
      <c r="E1044" s="2"/>
      <c r="F1044" s="2"/>
      <c r="G1044" s="2"/>
      <c r="H1044" s="2"/>
    </row>
    <row r="1045" spans="2:8">
      <c r="B1045" s="2" t="s">
        <v>1492</v>
      </c>
      <c r="C1045" s="2">
        <v>34</v>
      </c>
      <c r="D1045" s="2" t="s">
        <v>451</v>
      </c>
      <c r="E1045" s="2"/>
      <c r="F1045" s="2"/>
      <c r="G1045" s="2"/>
      <c r="H1045" s="2"/>
    </row>
    <row r="1046" spans="2:8">
      <c r="B1046" s="2" t="s">
        <v>1493</v>
      </c>
      <c r="C1046" s="2">
        <v>35</v>
      </c>
      <c r="D1046" s="2" t="s">
        <v>451</v>
      </c>
      <c r="E1046" s="2"/>
      <c r="F1046" s="2"/>
      <c r="G1046" s="2"/>
      <c r="H1046" s="2"/>
    </row>
    <row r="1047" spans="2:8">
      <c r="B1047" s="2" t="s">
        <v>1494</v>
      </c>
      <c r="C1047" s="2">
        <v>22</v>
      </c>
      <c r="D1047" s="2" t="s">
        <v>451</v>
      </c>
      <c r="E1047" s="2"/>
      <c r="F1047" s="2"/>
      <c r="G1047" s="2"/>
      <c r="H1047" s="2"/>
    </row>
    <row r="1048" spans="2:8">
      <c r="B1048" s="2" t="s">
        <v>1495</v>
      </c>
      <c r="C1048" s="2">
        <v>23</v>
      </c>
      <c r="D1048" s="2" t="s">
        <v>451</v>
      </c>
      <c r="E1048" s="2"/>
      <c r="F1048" s="2"/>
      <c r="G1048" s="2"/>
      <c r="H1048" s="2"/>
    </row>
    <row r="1049" spans="2:8">
      <c r="B1049" s="2" t="s">
        <v>1496</v>
      </c>
      <c r="C1049" s="2">
        <v>23</v>
      </c>
      <c r="D1049" s="2" t="s">
        <v>451</v>
      </c>
      <c r="E1049" s="2"/>
      <c r="F1049" s="2"/>
      <c r="G1049" s="2"/>
      <c r="H1049" s="2"/>
    </row>
    <row r="1050" spans="2:8">
      <c r="B1050" s="2" t="s">
        <v>1497</v>
      </c>
      <c r="C1050" s="2">
        <v>22</v>
      </c>
      <c r="D1050" s="2" t="s">
        <v>451</v>
      </c>
      <c r="E1050" s="2"/>
      <c r="F1050" s="2"/>
      <c r="G1050" s="2"/>
      <c r="H1050" s="2"/>
    </row>
    <row r="1051" spans="2:8">
      <c r="B1051" s="2" t="s">
        <v>1498</v>
      </c>
      <c r="C1051" s="2">
        <v>22</v>
      </c>
      <c r="D1051" s="2" t="s">
        <v>451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451</v>
      </c>
      <c r="E1052" s="2"/>
      <c r="F1052" s="2"/>
      <c r="G1052" s="2"/>
      <c r="H1052" s="2"/>
    </row>
    <row r="1053" spans="2:8">
      <c r="B1053" s="2" t="s">
        <v>1500</v>
      </c>
      <c r="C1053" s="2">
        <v>17</v>
      </c>
      <c r="D1053" s="2" t="s">
        <v>451</v>
      </c>
      <c r="E1053" s="2"/>
      <c r="F1053" s="2"/>
      <c r="G1053" s="2"/>
      <c r="H1053" s="2"/>
    </row>
    <row r="1054" spans="2:8">
      <c r="B1054" s="2" t="s">
        <v>1501</v>
      </c>
      <c r="C1054" s="2">
        <v>17</v>
      </c>
      <c r="D1054" s="2" t="s">
        <v>451</v>
      </c>
      <c r="E1054" s="2"/>
      <c r="F1054" s="2"/>
      <c r="G1054" s="2"/>
      <c r="H1054" s="2"/>
    </row>
    <row r="1055" spans="2:8">
      <c r="B1055" s="2" t="s">
        <v>1502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24</v>
      </c>
      <c r="D1066" s="2" t="s">
        <v>451</v>
      </c>
      <c r="E1066" s="2"/>
      <c r="F1066" s="2"/>
      <c r="G1066" s="2"/>
      <c r="H1066" s="2"/>
    </row>
    <row r="1067" spans="2:8">
      <c r="B1067" s="2" t="s">
        <v>1514</v>
      </c>
      <c r="C1067" s="2">
        <v>25</v>
      </c>
      <c r="D1067" s="2" t="s">
        <v>451</v>
      </c>
      <c r="E1067" s="2"/>
      <c r="F1067" s="2"/>
      <c r="G1067" s="2"/>
      <c r="H1067" s="2"/>
    </row>
    <row r="1068" spans="2:8">
      <c r="B1068" s="2" t="s">
        <v>1515</v>
      </c>
      <c r="C1068" s="2">
        <v>24</v>
      </c>
      <c r="D1068" s="2" t="s">
        <v>451</v>
      </c>
      <c r="E1068" s="2"/>
      <c r="F1068" s="2"/>
      <c r="G1068" s="2"/>
      <c r="H1068" s="2"/>
    </row>
    <row r="1069" spans="2:8">
      <c r="B1069" s="2" t="s">
        <v>1516</v>
      </c>
      <c r="C1069" s="2">
        <v>23</v>
      </c>
      <c r="D1069" s="2" t="s">
        <v>451</v>
      </c>
      <c r="E1069" s="2"/>
      <c r="F1069" s="2"/>
      <c r="G1069" s="2"/>
      <c r="H1069" s="2"/>
    </row>
    <row r="1070" spans="2:8">
      <c r="B1070" s="2" t="s">
        <v>1517</v>
      </c>
      <c r="C1070" s="2">
        <v>22</v>
      </c>
      <c r="D1070" s="2" t="s">
        <v>451</v>
      </c>
      <c r="E1070" s="2"/>
      <c r="F1070" s="2"/>
      <c r="G1070" s="2"/>
      <c r="H1070" s="2"/>
    </row>
    <row r="1071" spans="2:8">
      <c r="B1071" s="2" t="s">
        <v>1518</v>
      </c>
      <c r="C1071" s="2">
        <v>21</v>
      </c>
      <c r="D1071" s="2" t="s">
        <v>451</v>
      </c>
      <c r="E1071" s="2"/>
      <c r="F1071" s="2"/>
      <c r="G1071" s="2"/>
      <c r="H1071" s="2"/>
    </row>
    <row r="1072" spans="2:8">
      <c r="B1072" s="2" t="s">
        <v>1519</v>
      </c>
      <c r="C1072" s="2">
        <v>20</v>
      </c>
      <c r="D1072" s="2" t="s">
        <v>451</v>
      </c>
      <c r="E1072" s="2"/>
      <c r="F1072" s="2"/>
      <c r="G1072" s="2"/>
      <c r="H1072" s="2"/>
    </row>
    <row r="1073" spans="2:8">
      <c r="B1073" s="2" t="s">
        <v>1520</v>
      </c>
      <c r="C1073" s="2">
        <v>17</v>
      </c>
      <c r="D1073" s="2" t="s">
        <v>451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18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27</v>
      </c>
      <c r="D1088" s="2" t="s">
        <v>451</v>
      </c>
      <c r="E1088" s="2"/>
      <c r="F1088" s="2"/>
      <c r="G1088" s="2"/>
      <c r="H1088" s="2"/>
    </row>
    <row r="1089" spans="2:8">
      <c r="B1089" s="2" t="s">
        <v>1536</v>
      </c>
      <c r="C1089" s="2">
        <v>33</v>
      </c>
      <c r="D1089" s="2" t="s">
        <v>451</v>
      </c>
      <c r="E1089" s="2"/>
      <c r="F1089" s="2"/>
      <c r="G1089" s="2"/>
      <c r="H1089" s="2"/>
    </row>
    <row r="1090" spans="2:8">
      <c r="B1090" s="2" t="s">
        <v>1537</v>
      </c>
      <c r="C1090" s="2">
        <v>24</v>
      </c>
      <c r="D1090" s="2" t="s">
        <v>451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1539</v>
      </c>
      <c r="C1092" s="2">
        <v>33</v>
      </c>
      <c r="D1092" s="2" t="s">
        <v>451</v>
      </c>
      <c r="E1092" s="2"/>
      <c r="F1092" s="2"/>
      <c r="G1092" s="2"/>
      <c r="H1092" s="2"/>
    </row>
    <row r="1093" spans="2:8">
      <c r="B1093" s="2" t="s">
        <v>1540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1541</v>
      </c>
      <c r="C1094" s="2">
        <v>34</v>
      </c>
      <c r="D1094" s="2" t="s">
        <v>451</v>
      </c>
      <c r="E1094" s="2"/>
      <c r="F1094" s="2"/>
      <c r="G1094" s="2"/>
      <c r="H1094" s="2"/>
    </row>
    <row r="1095" spans="2:8">
      <c r="B1095" s="2" t="s">
        <v>1542</v>
      </c>
      <c r="C1095" s="2">
        <v>33</v>
      </c>
      <c r="D1095" s="2" t="s">
        <v>451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451</v>
      </c>
      <c r="E1096" s="2"/>
      <c r="F1096" s="2"/>
      <c r="G1096" s="2"/>
      <c r="H1096" s="2"/>
    </row>
    <row r="1097" spans="2:8">
      <c r="B1097" s="2" t="s">
        <v>1544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451</v>
      </c>
      <c r="E1109" s="2"/>
      <c r="F1109" s="2"/>
      <c r="G1109" s="2"/>
      <c r="H1109" s="2"/>
    </row>
    <row r="1110" spans="2:8">
      <c r="B1110" s="2" t="s">
        <v>1557</v>
      </c>
      <c r="C1110" s="2">
        <v>26</v>
      </c>
      <c r="D1110" s="2" t="s">
        <v>451</v>
      </c>
      <c r="E1110" s="2"/>
      <c r="F1110" s="2"/>
      <c r="G1110" s="2"/>
      <c r="H1110" s="2"/>
    </row>
    <row r="1111" spans="2:8">
      <c r="B1111" s="2" t="s">
        <v>1558</v>
      </c>
      <c r="C1111" s="2">
        <v>27</v>
      </c>
      <c r="D1111" s="2" t="s">
        <v>451</v>
      </c>
      <c r="E1111" s="2"/>
      <c r="F1111" s="2"/>
      <c r="G1111" s="2"/>
      <c r="H1111" s="2"/>
    </row>
    <row r="1112" spans="2:8">
      <c r="B1112" s="2" t="s">
        <v>1559</v>
      </c>
      <c r="C1112" s="2">
        <v>28</v>
      </c>
      <c r="D1112" s="2" t="s">
        <v>451</v>
      </c>
      <c r="E1112" s="2"/>
      <c r="F1112" s="2"/>
      <c r="G1112" s="2"/>
      <c r="H1112" s="2"/>
    </row>
    <row r="1113" spans="2:8">
      <c r="B1113" s="2" t="s">
        <v>1560</v>
      </c>
      <c r="C1113" s="2">
        <v>27</v>
      </c>
      <c r="D1113" s="2" t="s">
        <v>451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451</v>
      </c>
      <c r="E1114" s="2"/>
      <c r="F1114" s="2"/>
      <c r="G1114" s="2"/>
      <c r="H1114" s="2"/>
    </row>
    <row r="1115" spans="2:8">
      <c r="B1115" s="2" t="s">
        <v>1562</v>
      </c>
      <c r="C1115" s="2">
        <v>17</v>
      </c>
      <c r="D1115" s="2" t="s">
        <v>451</v>
      </c>
      <c r="E1115" s="2"/>
      <c r="F1115" s="2"/>
      <c r="G1115" s="2"/>
      <c r="H1115" s="2"/>
    </row>
    <row r="1116" spans="2:8">
      <c r="B1116" s="2" t="s">
        <v>1563</v>
      </c>
      <c r="C1116" s="2">
        <v>23</v>
      </c>
      <c r="D1116" s="2" t="s">
        <v>451</v>
      </c>
      <c r="E1116" s="2"/>
      <c r="F1116" s="2"/>
      <c r="G1116" s="2"/>
      <c r="H1116" s="2"/>
    </row>
    <row r="1117" spans="2:8">
      <c r="B1117" s="2" t="s">
        <v>1564</v>
      </c>
      <c r="C1117" s="2">
        <v>28</v>
      </c>
      <c r="D1117" s="2" t="s">
        <v>451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451</v>
      </c>
      <c r="E1118" s="2"/>
      <c r="F1118" s="2"/>
      <c r="G1118" s="2"/>
      <c r="H1118" s="2"/>
    </row>
    <row r="1119" spans="2:8">
      <c r="B1119" s="2" t="s">
        <v>1566</v>
      </c>
      <c r="C1119" s="2">
        <v>22</v>
      </c>
      <c r="D1119" s="2" t="s">
        <v>451</v>
      </c>
      <c r="E1119" s="2"/>
      <c r="F1119" s="2"/>
      <c r="G1119" s="2"/>
      <c r="H1119" s="2"/>
    </row>
    <row r="1120" spans="2:8">
      <c r="B1120" s="2" t="s">
        <v>1567</v>
      </c>
      <c r="C1120" s="2">
        <v>20</v>
      </c>
      <c r="D1120" s="2" t="s">
        <v>451</v>
      </c>
      <c r="E1120" s="2"/>
      <c r="F1120" s="2"/>
      <c r="G1120" s="2"/>
      <c r="H1120" s="2"/>
    </row>
    <row r="1121" spans="2:8">
      <c r="B1121" s="2" t="s">
        <v>1568</v>
      </c>
      <c r="C1121" s="2">
        <v>13</v>
      </c>
      <c r="D1121" s="2" t="s">
        <v>451</v>
      </c>
      <c r="E1121" s="2"/>
      <c r="F1121" s="2"/>
      <c r="G1121" s="2"/>
      <c r="H1121" s="2"/>
    </row>
    <row r="1122" spans="2:8">
      <c r="B1122" s="2" t="s">
        <v>1569</v>
      </c>
      <c r="C1122" s="2">
        <v>9</v>
      </c>
      <c r="D1122" s="2" t="s">
        <v>451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451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451</v>
      </c>
      <c r="E1124" s="2"/>
      <c r="F1124" s="2"/>
      <c r="G1124" s="2"/>
      <c r="H1124" s="2"/>
    </row>
    <row r="1125" spans="2:8">
      <c r="B1125" s="2" t="s">
        <v>1572</v>
      </c>
      <c r="C1125" s="2">
        <v>29</v>
      </c>
      <c r="D1125" s="2" t="s">
        <v>451</v>
      </c>
      <c r="E1125" s="2"/>
      <c r="F1125" s="2"/>
      <c r="G1125" s="2"/>
      <c r="H1125" s="2"/>
    </row>
    <row r="1126" spans="2:8">
      <c r="B1126" s="2" t="s">
        <v>1573</v>
      </c>
      <c r="C1126" s="2">
        <v>29</v>
      </c>
      <c r="D1126" s="2" t="s">
        <v>451</v>
      </c>
      <c r="E1126" s="2"/>
      <c r="F1126" s="2"/>
      <c r="G1126" s="2"/>
      <c r="H1126" s="2"/>
    </row>
    <row r="1127" spans="2:8">
      <c r="B1127" s="2" t="s">
        <v>1574</v>
      </c>
      <c r="C1127" s="2">
        <v>25</v>
      </c>
      <c r="D1127" s="2" t="s">
        <v>451</v>
      </c>
      <c r="E1127" s="2"/>
      <c r="F1127" s="2"/>
      <c r="G1127" s="2"/>
      <c r="H1127" s="2"/>
    </row>
    <row r="1128" spans="2:8">
      <c r="B1128" s="2" t="s">
        <v>1575</v>
      </c>
      <c r="C1128" s="2">
        <v>19</v>
      </c>
      <c r="D1128" s="2" t="s">
        <v>451</v>
      </c>
      <c r="E1128" s="2"/>
      <c r="F1128" s="2"/>
      <c r="G1128" s="2"/>
      <c r="H1128" s="2"/>
    </row>
    <row r="1129" spans="2:8">
      <c r="B1129" s="2" t="s">
        <v>1576</v>
      </c>
      <c r="C1129" s="2">
        <v>17</v>
      </c>
      <c r="D1129" s="2" t="s">
        <v>451</v>
      </c>
      <c r="E1129" s="2"/>
      <c r="F1129" s="2"/>
      <c r="G1129" s="2"/>
      <c r="H1129" s="2"/>
    </row>
    <row r="1130" spans="2:8">
      <c r="B1130" s="2" t="s">
        <v>1577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17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451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451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451</v>
      </c>
      <c r="E1139" s="2"/>
      <c r="F1139" s="2"/>
      <c r="G1139" s="2"/>
      <c r="H1139" s="2"/>
    </row>
    <row r="1140" spans="2:8">
      <c r="B1140" s="2" t="s">
        <v>1587</v>
      </c>
      <c r="C1140" s="2">
        <v>20</v>
      </c>
      <c r="D1140" s="2" t="s">
        <v>451</v>
      </c>
      <c r="E1140" s="2"/>
      <c r="F1140" s="2"/>
      <c r="G1140" s="2"/>
      <c r="H1140" s="2"/>
    </row>
    <row r="1141" spans="2:8">
      <c r="B1141" s="2" t="s">
        <v>1588</v>
      </c>
      <c r="C1141" s="2">
        <v>19</v>
      </c>
      <c r="D1141" s="2" t="s">
        <v>451</v>
      </c>
      <c r="E1141" s="2"/>
      <c r="F1141" s="2"/>
      <c r="G1141" s="2"/>
      <c r="H1141" s="2"/>
    </row>
    <row r="1142" spans="2:8">
      <c r="B1142" s="2" t="s">
        <v>1589</v>
      </c>
      <c r="C1142" s="2">
        <v>20</v>
      </c>
      <c r="D1142" s="2" t="s">
        <v>451</v>
      </c>
      <c r="E1142" s="2"/>
      <c r="F1142" s="2"/>
      <c r="G1142" s="2"/>
      <c r="H1142" s="2"/>
    </row>
    <row r="1143" spans="2:8">
      <c r="B1143" s="2" t="s">
        <v>1590</v>
      </c>
      <c r="C1143" s="2">
        <v>24</v>
      </c>
      <c r="D1143" s="2" t="s">
        <v>451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451</v>
      </c>
      <c r="E1144" s="2"/>
      <c r="F1144" s="2"/>
      <c r="G1144" s="2"/>
      <c r="H1144" s="2"/>
    </row>
    <row r="1145" spans="2:8">
      <c r="B1145" s="2" t="s">
        <v>1592</v>
      </c>
      <c r="C1145" s="2">
        <v>25</v>
      </c>
      <c r="D1145" s="2" t="s">
        <v>451</v>
      </c>
      <c r="E1145" s="2"/>
      <c r="F1145" s="2"/>
      <c r="G1145" s="2"/>
      <c r="H1145" s="2"/>
    </row>
    <row r="1146" spans="2:8">
      <c r="B1146" s="2" t="s">
        <v>1593</v>
      </c>
      <c r="C1146" s="2">
        <v>22</v>
      </c>
      <c r="D1146" s="2" t="s">
        <v>451</v>
      </c>
      <c r="E1146" s="2"/>
      <c r="F1146" s="2"/>
      <c r="G1146" s="2"/>
      <c r="H1146" s="2"/>
    </row>
    <row r="1147" spans="2:8">
      <c r="B1147" s="2" t="s">
        <v>1594</v>
      </c>
      <c r="C1147" s="2">
        <v>14</v>
      </c>
      <c r="D1147" s="2" t="s">
        <v>451</v>
      </c>
      <c r="E1147" s="2"/>
      <c r="F1147" s="2"/>
      <c r="G1147" s="2"/>
      <c r="H1147" s="2"/>
    </row>
    <row r="1148" spans="2:8">
      <c r="B1148" s="2" t="s">
        <v>1595</v>
      </c>
      <c r="C1148" s="2">
        <v>17</v>
      </c>
      <c r="D1148" s="2" t="s">
        <v>451</v>
      </c>
      <c r="E1148" s="2"/>
      <c r="F1148" s="2"/>
      <c r="G1148" s="2"/>
      <c r="H1148" s="2"/>
    </row>
    <row r="1149" spans="2:8">
      <c r="B1149" s="2" t="s">
        <v>1596</v>
      </c>
      <c r="C1149" s="2">
        <v>16</v>
      </c>
      <c r="D1149" s="2" t="s">
        <v>451</v>
      </c>
      <c r="E1149" s="2"/>
      <c r="F1149" s="2"/>
      <c r="G1149" s="2"/>
      <c r="H1149" s="2"/>
    </row>
    <row r="1150" spans="2:8">
      <c r="B1150" s="2" t="s">
        <v>1597</v>
      </c>
      <c r="C1150" s="2">
        <v>15</v>
      </c>
      <c r="D1150" s="2" t="s">
        <v>451</v>
      </c>
      <c r="E1150" s="2"/>
      <c r="F1150" s="2"/>
      <c r="G1150" s="2"/>
      <c r="H1150" s="2"/>
    </row>
    <row r="1151" spans="2:8">
      <c r="B1151" s="2" t="s">
        <v>1598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33</v>
      </c>
      <c r="D1164" s="2" t="s">
        <v>451</v>
      </c>
      <c r="E1164" s="2"/>
      <c r="F1164" s="2"/>
      <c r="G1164" s="2"/>
      <c r="H1164" s="2"/>
    </row>
    <row r="1165" spans="2:8">
      <c r="B1165" s="2" t="s">
        <v>1612</v>
      </c>
      <c r="C1165" s="2">
        <v>35</v>
      </c>
      <c r="D1165" s="2" t="s">
        <v>451</v>
      </c>
      <c r="E1165" s="2"/>
      <c r="F1165" s="2"/>
      <c r="G1165" s="2"/>
      <c r="H1165" s="2"/>
    </row>
    <row r="1166" spans="2:8">
      <c r="B1166" s="2" t="s">
        <v>1613</v>
      </c>
      <c r="C1166" s="2">
        <v>36</v>
      </c>
      <c r="D1166" s="2" t="s">
        <v>451</v>
      </c>
      <c r="E1166" s="2"/>
      <c r="F1166" s="2"/>
      <c r="G1166" s="2"/>
      <c r="H1166" s="2"/>
    </row>
    <row r="1167" spans="2:8">
      <c r="B1167" s="2" t="s">
        <v>1614</v>
      </c>
      <c r="C1167" s="2">
        <v>35</v>
      </c>
      <c r="D1167" s="2" t="s">
        <v>451</v>
      </c>
      <c r="E1167" s="2"/>
      <c r="F1167" s="2"/>
      <c r="G1167" s="2"/>
      <c r="H1167" s="2"/>
    </row>
    <row r="1168" spans="2:8">
      <c r="B1168" s="2" t="s">
        <v>1615</v>
      </c>
      <c r="C1168" s="2">
        <v>34</v>
      </c>
      <c r="D1168" s="2" t="s">
        <v>451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451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451</v>
      </c>
      <c r="E1176" s="2"/>
      <c r="F1176" s="2"/>
      <c r="G1176" s="2"/>
      <c r="H1176" s="2"/>
    </row>
    <row r="1177" spans="2:8">
      <c r="B1177" s="2" t="s">
        <v>1624</v>
      </c>
      <c r="C1177" s="2">
        <v>28</v>
      </c>
      <c r="D1177" s="2" t="s">
        <v>451</v>
      </c>
      <c r="E1177" s="2"/>
      <c r="F1177" s="2"/>
      <c r="G1177" s="2"/>
      <c r="H1177" s="2"/>
    </row>
    <row r="1178" spans="2:8">
      <c r="B1178" s="2" t="s">
        <v>1625</v>
      </c>
      <c r="C1178" s="2">
        <v>28</v>
      </c>
      <c r="D1178" s="2" t="s">
        <v>451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451</v>
      </c>
      <c r="E1179" s="2"/>
      <c r="F1179" s="2"/>
      <c r="G1179" s="2"/>
      <c r="H1179" s="2"/>
    </row>
    <row r="1180" spans="2:8">
      <c r="B1180" s="2" t="s">
        <v>1627</v>
      </c>
      <c r="C1180" s="2">
        <v>29</v>
      </c>
      <c r="D1180" s="2" t="s">
        <v>451</v>
      </c>
      <c r="E1180" s="2"/>
      <c r="F1180" s="2"/>
      <c r="G1180" s="2"/>
      <c r="H1180" s="2"/>
    </row>
    <row r="1181" spans="2:8">
      <c r="B1181" s="2" t="s">
        <v>1628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451</v>
      </c>
      <c r="E1183" s="2"/>
      <c r="F1183" s="2"/>
      <c r="G1183" s="2"/>
      <c r="H1183" s="2"/>
    </row>
    <row r="1184" spans="2:8">
      <c r="B1184" s="2" t="s">
        <v>1631</v>
      </c>
      <c r="C1184" s="2">
        <v>25</v>
      </c>
      <c r="D1184" s="2" t="s">
        <v>451</v>
      </c>
      <c r="E1184" s="2"/>
      <c r="F1184" s="2"/>
      <c r="G1184" s="2"/>
      <c r="H1184" s="2"/>
    </row>
    <row r="1185" spans="2:8">
      <c r="B1185" s="2" t="s">
        <v>1632</v>
      </c>
      <c r="C1185" s="2">
        <v>21</v>
      </c>
      <c r="D1185" s="2" t="s">
        <v>451</v>
      </c>
      <c r="E1185" s="2"/>
      <c r="F1185" s="2"/>
      <c r="G1185" s="2"/>
      <c r="H1185" s="2"/>
    </row>
    <row r="1186" spans="2:8">
      <c r="B1186" s="2" t="s">
        <v>1633</v>
      </c>
      <c r="C1186" s="2">
        <v>35</v>
      </c>
      <c r="D1186" s="2" t="s">
        <v>451</v>
      </c>
      <c r="E1186" s="2"/>
      <c r="F1186" s="2"/>
      <c r="G1186" s="2"/>
      <c r="H1186" s="2"/>
    </row>
    <row r="1187" spans="2:8">
      <c r="B1187" s="2" t="s">
        <v>1634</v>
      </c>
      <c r="C1187" s="2">
        <v>37</v>
      </c>
      <c r="D1187" s="2" t="s">
        <v>451</v>
      </c>
      <c r="E1187" s="2"/>
      <c r="F1187" s="2"/>
      <c r="G1187" s="2"/>
      <c r="H1187" s="2"/>
    </row>
    <row r="1188" spans="2:8">
      <c r="B1188" s="2" t="s">
        <v>1635</v>
      </c>
      <c r="C1188" s="2">
        <v>37</v>
      </c>
      <c r="D1188" s="2" t="s">
        <v>451</v>
      </c>
      <c r="E1188" s="2"/>
      <c r="F1188" s="2"/>
      <c r="G1188" s="2"/>
      <c r="H1188" s="2"/>
    </row>
    <row r="1189" spans="2:8">
      <c r="B1189" s="2" t="s">
        <v>1636</v>
      </c>
      <c r="C1189" s="2">
        <v>36</v>
      </c>
      <c r="D1189" s="2" t="s">
        <v>451</v>
      </c>
      <c r="E1189" s="2"/>
      <c r="F1189" s="2"/>
      <c r="G1189" s="2"/>
      <c r="H1189" s="2"/>
    </row>
    <row r="1190" spans="2:8">
      <c r="B1190" s="2" t="s">
        <v>1637</v>
      </c>
      <c r="C1190" s="2">
        <v>34</v>
      </c>
      <c r="D1190" s="2" t="s">
        <v>451</v>
      </c>
      <c r="E1190" s="2"/>
      <c r="F1190" s="2"/>
      <c r="G1190" s="2"/>
      <c r="H1190" s="2"/>
    </row>
    <row r="1191" spans="2:8">
      <c r="B1191" s="2" t="s">
        <v>1638</v>
      </c>
      <c r="C1191" s="2">
        <v>32</v>
      </c>
      <c r="D1191" s="2" t="s">
        <v>451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39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38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451</v>
      </c>
      <c r="E1210" s="2"/>
      <c r="F1210" s="2"/>
      <c r="G1210" s="2"/>
      <c r="H1210" s="2"/>
    </row>
    <row r="1211" spans="2:8">
      <c r="B1211" s="2" t="s">
        <v>1658</v>
      </c>
      <c r="C1211" s="2">
        <v>21</v>
      </c>
      <c r="D1211" s="2" t="s">
        <v>451</v>
      </c>
      <c r="E1211" s="2"/>
      <c r="F1211" s="2"/>
      <c r="G1211" s="2"/>
      <c r="H1211" s="2"/>
    </row>
    <row r="1212" spans="2:8">
      <c r="B1212" s="2" t="s">
        <v>1659</v>
      </c>
      <c r="C1212" s="2">
        <v>20</v>
      </c>
      <c r="D1212" s="2" t="s">
        <v>451</v>
      </c>
      <c r="E1212" s="2"/>
      <c r="F1212" s="2"/>
      <c r="G1212" s="2"/>
      <c r="H1212" s="2"/>
    </row>
    <row r="1213" spans="2:8">
      <c r="B1213" s="2" t="s">
        <v>1660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19</v>
      </c>
      <c r="D1214" s="2" t="s">
        <v>451</v>
      </c>
      <c r="E1214" s="2"/>
      <c r="F1214" s="2"/>
      <c r="G1214" s="2"/>
      <c r="H1214" s="2"/>
    </row>
    <row r="1215" spans="2:8">
      <c r="B1215" s="2" t="s">
        <v>1662</v>
      </c>
      <c r="C1215" s="2">
        <v>19</v>
      </c>
      <c r="D1215" s="2" t="s">
        <v>451</v>
      </c>
      <c r="E1215" s="2"/>
      <c r="F1215" s="2"/>
      <c r="G1215" s="2"/>
      <c r="H1215" s="2"/>
    </row>
    <row r="1216" spans="2:8">
      <c r="B1216" s="2" t="s">
        <v>1663</v>
      </c>
      <c r="C1216" s="2">
        <v>30</v>
      </c>
      <c r="D1216" s="2" t="s">
        <v>451</v>
      </c>
      <c r="E1216" s="2"/>
      <c r="F1216" s="2"/>
      <c r="G1216" s="2"/>
      <c r="H1216" s="2"/>
    </row>
    <row r="1217" spans="2:8">
      <c r="B1217" s="2" t="s">
        <v>1664</v>
      </c>
      <c r="C1217" s="2">
        <v>34</v>
      </c>
      <c r="D1217" s="2" t="s">
        <v>451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451</v>
      </c>
      <c r="E1218" s="2"/>
      <c r="F1218" s="2"/>
      <c r="G1218" s="2"/>
      <c r="H1218" s="2"/>
    </row>
    <row r="1219" spans="2:8">
      <c r="B1219" s="2" t="s">
        <v>1666</v>
      </c>
      <c r="C1219" s="2">
        <v>34</v>
      </c>
      <c r="D1219" s="2" t="s">
        <v>451</v>
      </c>
      <c r="E1219" s="2"/>
      <c r="F1219" s="2"/>
      <c r="G1219" s="2"/>
      <c r="H1219" s="2"/>
    </row>
    <row r="1220" spans="2:8">
      <c r="B1220" s="2" t="s">
        <v>1667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1668</v>
      </c>
      <c r="C1221" s="2">
        <v>29</v>
      </c>
      <c r="D1221" s="2" t="s">
        <v>451</v>
      </c>
      <c r="E1221" s="2"/>
      <c r="F1221" s="2"/>
      <c r="G1221" s="2"/>
      <c r="H1221" s="2"/>
    </row>
    <row r="1222" spans="2:8">
      <c r="B1222" s="2" t="s">
        <v>1669</v>
      </c>
      <c r="C1222" s="2">
        <v>41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41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18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14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17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14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451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451</v>
      </c>
      <c r="E1252" s="2"/>
      <c r="F1252" s="2"/>
      <c r="G1252" s="2"/>
      <c r="H1252" s="2"/>
    </row>
    <row r="1253" spans="2:8">
      <c r="B1253" s="2" t="s">
        <v>1700</v>
      </c>
      <c r="C1253" s="2">
        <v>30</v>
      </c>
      <c r="D1253" s="2" t="s">
        <v>451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451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451</v>
      </c>
      <c r="E1255" s="2"/>
      <c r="F1255" s="2"/>
      <c r="G1255" s="2"/>
      <c r="H1255" s="2"/>
    </row>
    <row r="1256" spans="2:8">
      <c r="B1256" s="2" t="s">
        <v>1703</v>
      </c>
      <c r="C1256" s="2">
        <v>29</v>
      </c>
      <c r="D1256" s="2" t="s">
        <v>451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451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451</v>
      </c>
      <c r="E1258" s="2"/>
      <c r="F1258" s="2"/>
      <c r="G1258" s="2"/>
      <c r="H1258" s="2"/>
    </row>
    <row r="1259" spans="2:8">
      <c r="B1259" s="2" t="s">
        <v>1706</v>
      </c>
      <c r="C1259" s="2">
        <v>20</v>
      </c>
      <c r="D1259" s="2" t="s">
        <v>451</v>
      </c>
      <c r="E1259" s="2"/>
      <c r="F1259" s="2"/>
      <c r="G1259" s="2"/>
      <c r="H1259" s="2"/>
    </row>
    <row r="1260" spans="2:8">
      <c r="B1260" s="2" t="s">
        <v>1707</v>
      </c>
      <c r="C1260" s="2">
        <v>20</v>
      </c>
      <c r="D1260" s="2" t="s">
        <v>451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451</v>
      </c>
      <c r="E1261" s="2"/>
      <c r="F1261" s="2"/>
      <c r="G1261" s="2"/>
      <c r="H1261" s="2"/>
    </row>
    <row r="1262" spans="2:8">
      <c r="B1262" s="2" t="s">
        <v>1709</v>
      </c>
      <c r="C1262" s="2">
        <v>33</v>
      </c>
      <c r="D1262" s="2" t="s">
        <v>451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451</v>
      </c>
      <c r="E1263" s="2"/>
      <c r="F1263" s="2"/>
      <c r="G1263" s="2"/>
      <c r="H1263" s="2"/>
    </row>
    <row r="1264" spans="2:8">
      <c r="B1264" s="2" t="s">
        <v>1711</v>
      </c>
      <c r="C1264" s="2">
        <v>33</v>
      </c>
      <c r="D1264" s="2" t="s">
        <v>451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451</v>
      </c>
      <c r="E1265" s="2"/>
      <c r="F1265" s="2"/>
      <c r="G1265" s="2"/>
      <c r="H1265" s="2"/>
    </row>
    <row r="1266" spans="2:8">
      <c r="B1266" s="2" t="s">
        <v>1713</v>
      </c>
      <c r="C1266" s="2">
        <v>33</v>
      </c>
      <c r="D1266" s="2" t="s">
        <v>451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451</v>
      </c>
      <c r="E1267" s="2"/>
      <c r="F1267" s="2"/>
      <c r="G1267" s="2"/>
      <c r="H1267" s="2"/>
    </row>
    <row r="1268" spans="2:8">
      <c r="B1268" s="2" t="s">
        <v>1715</v>
      </c>
      <c r="C1268" s="2">
        <v>48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43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26</v>
      </c>
      <c r="D1270" s="2" t="s">
        <v>451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451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451</v>
      </c>
      <c r="E1272" s="2"/>
      <c r="F1272" s="2"/>
      <c r="G1272" s="2"/>
      <c r="H1272" s="2"/>
    </row>
    <row r="1273" spans="2:8">
      <c r="B1273" s="2" t="s">
        <v>1720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1721</v>
      </c>
      <c r="C1274" s="2">
        <v>27</v>
      </c>
      <c r="D1274" s="2" t="s">
        <v>451</v>
      </c>
      <c r="E1274" s="2"/>
      <c r="F1274" s="2"/>
      <c r="G1274" s="2"/>
      <c r="H1274" s="2"/>
    </row>
    <row r="1275" spans="2:8">
      <c r="B1275" s="2" t="s">
        <v>1722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1723</v>
      </c>
      <c r="C1276" s="2">
        <v>25</v>
      </c>
      <c r="D1276" s="2" t="s">
        <v>451</v>
      </c>
      <c r="E1276" s="2"/>
      <c r="F1276" s="2"/>
      <c r="G1276" s="2"/>
      <c r="H1276" s="2"/>
    </row>
    <row r="1277" spans="2:8">
      <c r="B1277" s="2" t="s">
        <v>1724</v>
      </c>
      <c r="C1277" s="2">
        <v>25</v>
      </c>
      <c r="D1277" s="2" t="s">
        <v>451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451</v>
      </c>
      <c r="E1278" s="2"/>
      <c r="F1278" s="2"/>
      <c r="G1278" s="2"/>
      <c r="H1278" s="2"/>
    </row>
    <row r="1279" spans="2:8">
      <c r="B1279" s="2" t="s">
        <v>1726</v>
      </c>
      <c r="C1279" s="2">
        <v>23</v>
      </c>
      <c r="D1279" s="2" t="s">
        <v>451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451</v>
      </c>
      <c r="E1280" s="2"/>
      <c r="F1280" s="2"/>
      <c r="G1280" s="2"/>
      <c r="H1280" s="2"/>
    </row>
    <row r="1281" spans="2:8">
      <c r="B1281" s="2" t="s">
        <v>1728</v>
      </c>
      <c r="C1281" s="2">
        <v>19</v>
      </c>
      <c r="D1281" s="2" t="s">
        <v>451</v>
      </c>
      <c r="E1281" s="2"/>
      <c r="F1281" s="2"/>
      <c r="G1281" s="2"/>
      <c r="H1281" s="2"/>
    </row>
    <row r="1282" spans="2:8">
      <c r="B1282" s="2" t="s">
        <v>1729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18</v>
      </c>
      <c r="D1290" s="2" t="s">
        <v>451</v>
      </c>
      <c r="E1290" s="2"/>
      <c r="F1290" s="2"/>
      <c r="G1290" s="2"/>
      <c r="H1290" s="2"/>
    </row>
    <row r="1291" spans="2:8">
      <c r="B1291" s="2" t="s">
        <v>1738</v>
      </c>
      <c r="C1291" s="2">
        <v>18</v>
      </c>
      <c r="D1291" s="2" t="s">
        <v>451</v>
      </c>
      <c r="E1291" s="2"/>
      <c r="F1291" s="2"/>
      <c r="G1291" s="2"/>
      <c r="H1291" s="2"/>
    </row>
    <row r="1292" spans="2:8">
      <c r="B1292" s="2" t="s">
        <v>1739</v>
      </c>
      <c r="C1292" s="2">
        <v>19</v>
      </c>
      <c r="D1292" s="2" t="s">
        <v>451</v>
      </c>
      <c r="E1292" s="2"/>
      <c r="F1292" s="2"/>
      <c r="G1292" s="2"/>
      <c r="H1292" s="2"/>
    </row>
    <row r="1293" spans="2:8">
      <c r="B1293" s="2" t="s">
        <v>1740</v>
      </c>
      <c r="C1293" s="2">
        <v>23</v>
      </c>
      <c r="D1293" s="2" t="s">
        <v>451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451</v>
      </c>
      <c r="E1294" s="2"/>
      <c r="F1294" s="2"/>
      <c r="G1294" s="2"/>
      <c r="H1294" s="2"/>
    </row>
    <row r="1295" spans="2:8">
      <c r="B1295" s="2" t="s">
        <v>1742</v>
      </c>
      <c r="C1295" s="2">
        <v>41</v>
      </c>
      <c r="D1295" s="2" t="s">
        <v>451</v>
      </c>
      <c r="E1295" s="2"/>
      <c r="F1295" s="2"/>
      <c r="G1295" s="2"/>
      <c r="H1295" s="2"/>
    </row>
    <row r="1296" spans="2:8">
      <c r="B1296" s="2" t="s">
        <v>1743</v>
      </c>
      <c r="C1296" s="2">
        <v>43</v>
      </c>
      <c r="D1296" s="2" t="s">
        <v>451</v>
      </c>
      <c r="E1296" s="2"/>
      <c r="F1296" s="2"/>
      <c r="G1296" s="2"/>
      <c r="H1296" s="2"/>
    </row>
    <row r="1297" spans="2:8">
      <c r="B1297" s="2" t="s">
        <v>1744</v>
      </c>
      <c r="C1297" s="2">
        <v>40</v>
      </c>
      <c r="D1297" s="2" t="s">
        <v>451</v>
      </c>
      <c r="E1297" s="2"/>
      <c r="F1297" s="2"/>
      <c r="G1297" s="2"/>
      <c r="H1297" s="2"/>
    </row>
    <row r="1298" spans="2:8">
      <c r="B1298" s="2" t="s">
        <v>1745</v>
      </c>
      <c r="C1298" s="2">
        <v>29</v>
      </c>
      <c r="D1298" s="2" t="s">
        <v>451</v>
      </c>
      <c r="E1298" s="2"/>
      <c r="F1298" s="2"/>
      <c r="G1298" s="2"/>
      <c r="H1298" s="2"/>
    </row>
    <row r="1299" spans="2:8">
      <c r="B1299" s="2" t="s">
        <v>1746</v>
      </c>
      <c r="C1299" s="2">
        <v>35</v>
      </c>
      <c r="D1299" s="2" t="s">
        <v>451</v>
      </c>
      <c r="E1299" s="2"/>
      <c r="F1299" s="2"/>
      <c r="G1299" s="2"/>
      <c r="H1299" s="2"/>
    </row>
    <row r="1300" spans="2:8">
      <c r="B1300" s="2" t="s">
        <v>1747</v>
      </c>
      <c r="C1300" s="2">
        <v>41</v>
      </c>
      <c r="D1300" s="2" t="s">
        <v>451</v>
      </c>
      <c r="E1300" s="2"/>
      <c r="F1300" s="2"/>
      <c r="G1300" s="2"/>
      <c r="H1300" s="2"/>
    </row>
    <row r="1301" spans="2:8">
      <c r="B1301" s="2" t="s">
        <v>1748</v>
      </c>
      <c r="C1301" s="2">
        <v>41</v>
      </c>
      <c r="D1301" s="2" t="s">
        <v>451</v>
      </c>
      <c r="E1301" s="2"/>
      <c r="F1301" s="2"/>
      <c r="G1301" s="2"/>
      <c r="H1301" s="2"/>
    </row>
    <row r="1302" spans="2:8">
      <c r="B1302" s="2" t="s">
        <v>1749</v>
      </c>
      <c r="C1302" s="2">
        <v>40</v>
      </c>
      <c r="D1302" s="2" t="s">
        <v>451</v>
      </c>
      <c r="E1302" s="2"/>
      <c r="F1302" s="2"/>
      <c r="G1302" s="2"/>
      <c r="H1302" s="2"/>
    </row>
    <row r="1303" spans="2:8">
      <c r="B1303" s="2" t="s">
        <v>1750</v>
      </c>
      <c r="C1303" s="2">
        <v>36</v>
      </c>
      <c r="D1303" s="2" t="s">
        <v>451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451</v>
      </c>
      <c r="E1304" s="2"/>
      <c r="F1304" s="2"/>
      <c r="G1304" s="2"/>
      <c r="H1304" s="2"/>
    </row>
    <row r="1305" spans="2:8">
      <c r="B1305" s="2" t="s">
        <v>1752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19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19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18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18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17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16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27</v>
      </c>
      <c r="D1318" s="2" t="s">
        <v>451</v>
      </c>
      <c r="E1318" s="2"/>
      <c r="F1318" s="2"/>
      <c r="G1318" s="2"/>
      <c r="H1318" s="2"/>
    </row>
    <row r="1319" spans="2:8">
      <c r="B1319" s="2" t="s">
        <v>1766</v>
      </c>
      <c r="C1319" s="2">
        <v>28</v>
      </c>
      <c r="D1319" s="2" t="s">
        <v>451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451</v>
      </c>
      <c r="E1320" s="2"/>
      <c r="F1320" s="2"/>
      <c r="G1320" s="2"/>
      <c r="H1320" s="2"/>
    </row>
    <row r="1321" spans="2:8">
      <c r="B1321" s="2" t="s">
        <v>1768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1769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451</v>
      </c>
      <c r="E1337" s="2"/>
      <c r="F1337" s="2"/>
      <c r="G1337" s="2"/>
      <c r="H1337" s="2"/>
    </row>
    <row r="1338" spans="2:8">
      <c r="B1338" s="2" t="s">
        <v>1785</v>
      </c>
      <c r="C1338" s="2">
        <v>31</v>
      </c>
      <c r="D1338" s="2" t="s">
        <v>451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451</v>
      </c>
      <c r="E1339" s="2"/>
      <c r="F1339" s="2"/>
      <c r="G1339" s="2"/>
      <c r="H1339" s="2"/>
    </row>
    <row r="1340" spans="2:8">
      <c r="B1340" s="2" t="s">
        <v>1787</v>
      </c>
      <c r="C1340" s="2">
        <v>30</v>
      </c>
      <c r="D1340" s="2" t="s">
        <v>451</v>
      </c>
      <c r="E1340" s="2"/>
      <c r="F1340" s="2"/>
      <c r="G1340" s="2"/>
      <c r="H1340" s="2"/>
    </row>
    <row r="1341" spans="2:8">
      <c r="B1341" s="2" t="s">
        <v>1788</v>
      </c>
      <c r="C1341" s="2">
        <v>30</v>
      </c>
      <c r="D1341" s="2" t="s">
        <v>451</v>
      </c>
      <c r="E1341" s="2"/>
      <c r="F1341" s="2"/>
      <c r="G1341" s="2"/>
      <c r="H1341" s="2"/>
    </row>
    <row r="1342" spans="2:8">
      <c r="B1342" s="2" t="s">
        <v>1789</v>
      </c>
      <c r="C1342" s="2">
        <v>30</v>
      </c>
      <c r="D1342" s="2" t="s">
        <v>451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451</v>
      </c>
      <c r="E1343" s="2"/>
      <c r="F1343" s="2"/>
      <c r="G1343" s="2"/>
      <c r="H1343" s="2"/>
    </row>
    <row r="1344" spans="2:8">
      <c r="B1344" s="2" t="s">
        <v>1791</v>
      </c>
      <c r="C1344" s="2">
        <v>26</v>
      </c>
      <c r="D1344" s="2" t="s">
        <v>451</v>
      </c>
      <c r="E1344" s="2"/>
      <c r="F1344" s="2"/>
      <c r="G1344" s="2"/>
      <c r="H1344" s="2"/>
    </row>
    <row r="1345" spans="2:8">
      <c r="B1345" s="2" t="s">
        <v>1792</v>
      </c>
      <c r="C1345" s="2">
        <v>21</v>
      </c>
      <c r="D1345" s="2" t="s">
        <v>451</v>
      </c>
      <c r="E1345" s="2"/>
      <c r="F1345" s="2"/>
      <c r="G1345" s="2"/>
      <c r="H1345" s="2"/>
    </row>
    <row r="1346" spans="2:8">
      <c r="B1346" s="2" t="s">
        <v>1793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18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30</v>
      </c>
      <c r="D1352" s="2" t="s">
        <v>451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451</v>
      </c>
      <c r="E1353" s="2"/>
      <c r="F1353" s="2"/>
      <c r="G1353" s="2"/>
      <c r="H1353" s="2"/>
    </row>
    <row r="1354" spans="2:8">
      <c r="B1354" s="2" t="s">
        <v>1801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1802</v>
      </c>
      <c r="C1355" s="2">
        <v>31</v>
      </c>
      <c r="D1355" s="2" t="s">
        <v>451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451</v>
      </c>
      <c r="E1356" s="2"/>
      <c r="F1356" s="2"/>
      <c r="G1356" s="2"/>
      <c r="H1356" s="2"/>
    </row>
    <row r="1357" spans="2:8">
      <c r="B1357" s="2" t="s">
        <v>1804</v>
      </c>
      <c r="C1357" s="2">
        <v>29</v>
      </c>
      <c r="D1357" s="2" t="s">
        <v>451</v>
      </c>
      <c r="E1357" s="2"/>
      <c r="F1357" s="2"/>
      <c r="G1357" s="2"/>
      <c r="H1357" s="2"/>
    </row>
    <row r="1358" spans="2:8">
      <c r="B1358" s="2" t="s">
        <v>1805</v>
      </c>
      <c r="C1358" s="2">
        <v>30</v>
      </c>
      <c r="D1358" s="2" t="s">
        <v>451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451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1808</v>
      </c>
      <c r="C1361" s="2">
        <v>30</v>
      </c>
      <c r="D1361" s="2" t="s">
        <v>451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451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451</v>
      </c>
      <c r="E1363" s="2"/>
      <c r="F1363" s="2"/>
      <c r="G1363" s="2"/>
      <c r="H1363" s="2"/>
    </row>
    <row r="1364" spans="2:8">
      <c r="B1364" s="2" t="s">
        <v>1811</v>
      </c>
      <c r="C1364" s="2">
        <v>30</v>
      </c>
      <c r="D1364" s="2" t="s">
        <v>451</v>
      </c>
      <c r="E1364" s="2"/>
      <c r="F1364" s="2"/>
      <c r="G1364" s="2"/>
      <c r="H1364" s="2"/>
    </row>
    <row r="1365" spans="2:8">
      <c r="B1365" s="2" t="s">
        <v>1812</v>
      </c>
      <c r="C1365" s="2">
        <v>29</v>
      </c>
      <c r="D1365" s="2" t="s">
        <v>451</v>
      </c>
      <c r="E1365" s="2"/>
      <c r="F1365" s="2"/>
      <c r="G1365" s="2"/>
      <c r="H1365" s="2"/>
    </row>
    <row r="1366" spans="2:8">
      <c r="B1366" s="2" t="s">
        <v>1813</v>
      </c>
      <c r="C1366" s="2">
        <v>27</v>
      </c>
      <c r="D1366" s="2" t="s">
        <v>451</v>
      </c>
      <c r="E1366" s="2"/>
      <c r="F1366" s="2"/>
      <c r="G1366" s="2"/>
      <c r="H1366" s="2"/>
    </row>
    <row r="1367" spans="2:8">
      <c r="B1367" s="2" t="s">
        <v>1814</v>
      </c>
      <c r="C1367" s="2">
        <v>25</v>
      </c>
      <c r="D1367" s="2" t="s">
        <v>451</v>
      </c>
      <c r="E1367" s="2"/>
      <c r="F1367" s="2"/>
      <c r="G1367" s="2"/>
      <c r="H1367" s="2"/>
    </row>
    <row r="1368" spans="2:8">
      <c r="B1368" s="2" t="s">
        <v>1815</v>
      </c>
      <c r="C1368" s="2">
        <v>23</v>
      </c>
      <c r="D1368" s="2" t="s">
        <v>451</v>
      </c>
      <c r="E1368" s="2"/>
      <c r="F1368" s="2"/>
      <c r="G1368" s="2"/>
      <c r="H1368" s="2"/>
    </row>
    <row r="1369" spans="2:8">
      <c r="B1369" s="2" t="s">
        <v>1816</v>
      </c>
      <c r="C1369" s="2">
        <v>21</v>
      </c>
      <c r="D1369" s="2" t="s">
        <v>451</v>
      </c>
      <c r="E1369" s="2"/>
      <c r="F1369" s="2"/>
      <c r="G1369" s="2"/>
      <c r="H1369" s="2"/>
    </row>
    <row r="1370" spans="2:8">
      <c r="B1370" s="2" t="s">
        <v>1817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18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18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20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17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19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451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451</v>
      </c>
      <c r="E1384" s="2"/>
      <c r="F1384" s="2"/>
      <c r="G1384" s="2"/>
      <c r="H1384" s="2"/>
    </row>
    <row r="1385" spans="2:8">
      <c r="B1385" s="2" t="s">
        <v>1832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27</v>
      </c>
      <c r="D1388" s="2" t="s">
        <v>451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451</v>
      </c>
      <c r="E1389" s="2"/>
      <c r="F1389" s="2"/>
      <c r="G1389" s="2"/>
      <c r="H1389" s="2"/>
    </row>
    <row r="1390" spans="2:8">
      <c r="B1390" s="2" t="s">
        <v>1837</v>
      </c>
      <c r="C1390" s="2">
        <v>29</v>
      </c>
      <c r="D1390" s="2" t="s">
        <v>451</v>
      </c>
      <c r="E1390" s="2"/>
      <c r="F1390" s="2"/>
      <c r="G1390" s="2"/>
      <c r="H1390" s="2"/>
    </row>
    <row r="1391" spans="2:8">
      <c r="B1391" s="2" t="s">
        <v>1838</v>
      </c>
      <c r="C1391" s="2">
        <v>30</v>
      </c>
      <c r="D1391" s="2" t="s">
        <v>451</v>
      </c>
      <c r="E1391" s="2"/>
      <c r="F1391" s="2"/>
      <c r="G1391" s="2"/>
      <c r="H1391" s="2"/>
    </row>
    <row r="1392" spans="2:8">
      <c r="B1392" s="2" t="s">
        <v>1839</v>
      </c>
      <c r="C1392" s="2">
        <v>30</v>
      </c>
      <c r="D1392" s="2" t="s">
        <v>451</v>
      </c>
      <c r="E1392" s="2"/>
      <c r="F1392" s="2"/>
      <c r="G1392" s="2"/>
      <c r="H1392" s="2"/>
    </row>
    <row r="1393" spans="2:8">
      <c r="B1393" s="2" t="s">
        <v>1840</v>
      </c>
      <c r="C1393" s="2">
        <v>30</v>
      </c>
      <c r="D1393" s="2" t="s">
        <v>451</v>
      </c>
      <c r="E1393" s="2"/>
      <c r="F1393" s="2"/>
      <c r="G1393" s="2"/>
      <c r="H1393" s="2"/>
    </row>
    <row r="1394" spans="2:8">
      <c r="B1394" s="2" t="s">
        <v>1841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1842</v>
      </c>
      <c r="C1395" s="2">
        <v>28</v>
      </c>
      <c r="D1395" s="2" t="s">
        <v>451</v>
      </c>
      <c r="E1395" s="2"/>
      <c r="F1395" s="2"/>
      <c r="G1395" s="2"/>
      <c r="H1395" s="2"/>
    </row>
    <row r="1396" spans="2:8">
      <c r="B1396" s="2" t="s">
        <v>1843</v>
      </c>
      <c r="C1396" s="2">
        <v>26</v>
      </c>
      <c r="D1396" s="2" t="s">
        <v>451</v>
      </c>
      <c r="E1396" s="2"/>
      <c r="F1396" s="2"/>
      <c r="G1396" s="2"/>
      <c r="H1396" s="2"/>
    </row>
    <row r="1397" spans="2:8">
      <c r="B1397" s="2" t="s">
        <v>1844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36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23</v>
      </c>
      <c r="D1401" s="2" t="s">
        <v>451</v>
      </c>
      <c r="E1401" s="2"/>
      <c r="F1401" s="2"/>
      <c r="G1401" s="2"/>
      <c r="H1401" s="2"/>
    </row>
    <row r="1402" spans="2:8">
      <c r="B1402" s="2" t="s">
        <v>1849</v>
      </c>
      <c r="C1402" s="2">
        <v>24</v>
      </c>
      <c r="D1402" s="2" t="s">
        <v>451</v>
      </c>
      <c r="E1402" s="2"/>
      <c r="F1402" s="2"/>
      <c r="G1402" s="2"/>
      <c r="H1402" s="2"/>
    </row>
    <row r="1403" spans="2:8">
      <c r="B1403" s="2" t="s">
        <v>1850</v>
      </c>
      <c r="C1403" s="2">
        <v>25</v>
      </c>
      <c r="D1403" s="2" t="s">
        <v>451</v>
      </c>
      <c r="E1403" s="2"/>
      <c r="F1403" s="2"/>
      <c r="G1403" s="2"/>
      <c r="H1403" s="2"/>
    </row>
    <row r="1404" spans="2:8">
      <c r="B1404" s="2" t="s">
        <v>1851</v>
      </c>
      <c r="C1404" s="2">
        <v>24</v>
      </c>
      <c r="D1404" s="2" t="s">
        <v>451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451</v>
      </c>
      <c r="E1405" s="2"/>
      <c r="F1405" s="2"/>
      <c r="G1405" s="2"/>
      <c r="H1405" s="2"/>
    </row>
    <row r="1406" spans="2:8">
      <c r="B1406" s="2" t="s">
        <v>1853</v>
      </c>
      <c r="C1406" s="2">
        <v>25</v>
      </c>
      <c r="D1406" s="2" t="s">
        <v>451</v>
      </c>
      <c r="E1406" s="2"/>
      <c r="F1406" s="2"/>
      <c r="G1406" s="2"/>
      <c r="H1406" s="2"/>
    </row>
    <row r="1407" spans="2:8">
      <c r="B1407" s="2" t="s">
        <v>1854</v>
      </c>
      <c r="C1407" s="2">
        <v>25</v>
      </c>
      <c r="D1407" s="2" t="s">
        <v>451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451</v>
      </c>
      <c r="E1408" s="2"/>
      <c r="F1408" s="2"/>
      <c r="G1408" s="2"/>
      <c r="H1408" s="2"/>
    </row>
    <row r="1409" spans="2:8">
      <c r="B1409" s="2" t="s">
        <v>1856</v>
      </c>
      <c r="C1409" s="2">
        <v>16</v>
      </c>
      <c r="D1409" s="2" t="s">
        <v>451</v>
      </c>
      <c r="E1409" s="2"/>
      <c r="F1409" s="2"/>
      <c r="G1409" s="2"/>
      <c r="H1409" s="2"/>
    </row>
    <row r="1410" spans="2:8">
      <c r="B1410" s="2" t="s">
        <v>1857</v>
      </c>
      <c r="C1410" s="2">
        <v>17</v>
      </c>
      <c r="D1410" s="2" t="s">
        <v>451</v>
      </c>
      <c r="E1410" s="2"/>
      <c r="F1410" s="2"/>
      <c r="G1410" s="2"/>
      <c r="H1410" s="2"/>
    </row>
    <row r="1411" spans="2:8">
      <c r="B1411" s="2" t="s">
        <v>1858</v>
      </c>
      <c r="C1411" s="2">
        <v>17</v>
      </c>
      <c r="D1411" s="2" t="s">
        <v>451</v>
      </c>
      <c r="E1411" s="2"/>
      <c r="F1411" s="2"/>
      <c r="G1411" s="2"/>
      <c r="H1411" s="2"/>
    </row>
    <row r="1412" spans="2:8">
      <c r="B1412" s="2" t="s">
        <v>1859</v>
      </c>
      <c r="C1412" s="2">
        <v>17</v>
      </c>
      <c r="D1412" s="2" t="s">
        <v>451</v>
      </c>
      <c r="E1412" s="2"/>
      <c r="F1412" s="2"/>
      <c r="G1412" s="2"/>
      <c r="H1412" s="2"/>
    </row>
    <row r="1413" spans="2:8">
      <c r="B1413" s="2" t="s">
        <v>1860</v>
      </c>
      <c r="C1413" s="2">
        <v>17</v>
      </c>
      <c r="D1413" s="2" t="s">
        <v>451</v>
      </c>
      <c r="E1413" s="2"/>
      <c r="F1413" s="2"/>
      <c r="G1413" s="2"/>
      <c r="H1413" s="2"/>
    </row>
    <row r="1414" spans="2:8">
      <c r="B1414" s="2" t="s">
        <v>1861</v>
      </c>
      <c r="C1414" s="2">
        <v>16</v>
      </c>
      <c r="D1414" s="2" t="s">
        <v>451</v>
      </c>
      <c r="E1414" s="2"/>
      <c r="F1414" s="2"/>
      <c r="G1414" s="2"/>
      <c r="H1414" s="2"/>
    </row>
    <row r="1415" spans="2:8">
      <c r="B1415" s="2" t="s">
        <v>1862</v>
      </c>
      <c r="C1415" s="2">
        <v>17</v>
      </c>
      <c r="D1415" s="2" t="s">
        <v>451</v>
      </c>
      <c r="E1415" s="2"/>
      <c r="F1415" s="2"/>
      <c r="G1415" s="2"/>
      <c r="H1415" s="2"/>
    </row>
    <row r="1416" spans="2:8">
      <c r="B1416" s="2" t="s">
        <v>1863</v>
      </c>
      <c r="C1416" s="2">
        <v>17</v>
      </c>
      <c r="D1416" s="2" t="s">
        <v>451</v>
      </c>
      <c r="E1416" s="2"/>
      <c r="F1416" s="2"/>
      <c r="G1416" s="2"/>
      <c r="H1416" s="2"/>
    </row>
    <row r="1417" spans="2:8">
      <c r="B1417" s="2" t="s">
        <v>1864</v>
      </c>
      <c r="C1417" s="2">
        <v>17</v>
      </c>
      <c r="D1417" s="2" t="s">
        <v>451</v>
      </c>
      <c r="E1417" s="2"/>
      <c r="F1417" s="2"/>
      <c r="G1417" s="2"/>
      <c r="H1417" s="2"/>
    </row>
    <row r="1418" spans="2:8">
      <c r="B1418" s="2" t="s">
        <v>1865</v>
      </c>
      <c r="C1418" s="2">
        <v>17</v>
      </c>
      <c r="D1418" s="2" t="s">
        <v>451</v>
      </c>
      <c r="E1418" s="2"/>
      <c r="F1418" s="2"/>
      <c r="G1418" s="2"/>
      <c r="H1418" s="2"/>
    </row>
    <row r="1419" spans="2:8">
      <c r="B1419" s="2" t="s">
        <v>1866</v>
      </c>
      <c r="C1419" s="2">
        <v>17</v>
      </c>
      <c r="D1419" s="2" t="s">
        <v>451</v>
      </c>
      <c r="E1419" s="2"/>
      <c r="F1419" s="2"/>
      <c r="G1419" s="2"/>
      <c r="H1419" s="2"/>
    </row>
    <row r="1420" spans="2:8">
      <c r="B1420" s="2" t="s">
        <v>1867</v>
      </c>
      <c r="C1420" s="2">
        <v>15</v>
      </c>
      <c r="D1420" s="2" t="s">
        <v>451</v>
      </c>
      <c r="E1420" s="2"/>
      <c r="F1420" s="2"/>
      <c r="G1420" s="2"/>
      <c r="H1420" s="2"/>
    </row>
    <row r="1421" spans="2:8">
      <c r="B1421" s="2" t="s">
        <v>1868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40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40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1872</v>
      </c>
      <c r="C1425" s="2">
        <v>20</v>
      </c>
      <c r="D1425" s="2" t="s">
        <v>451</v>
      </c>
      <c r="E1425" s="2"/>
      <c r="F1425" s="2"/>
      <c r="G1425" s="2"/>
      <c r="H1425" s="2"/>
    </row>
    <row r="1426" spans="2:8">
      <c r="B1426" s="2" t="s">
        <v>1873</v>
      </c>
      <c r="C1426" s="2">
        <v>39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31</v>
      </c>
      <c r="D1427" s="2" t="s">
        <v>451</v>
      </c>
      <c r="E1427" s="2"/>
      <c r="F1427" s="2"/>
      <c r="G1427" s="2"/>
      <c r="H1427" s="2"/>
    </row>
    <row r="1428" spans="2:8">
      <c r="B1428" s="2" t="s">
        <v>1875</v>
      </c>
      <c r="C1428" s="2">
        <v>29</v>
      </c>
      <c r="D1428" s="2" t="s">
        <v>451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31</v>
      </c>
      <c r="D1431" s="2" t="s">
        <v>451</v>
      </c>
      <c r="E1431" s="2"/>
      <c r="F1431" s="2"/>
      <c r="G1431" s="2"/>
      <c r="H1431" s="2"/>
    </row>
    <row r="1432" spans="2:8">
      <c r="B1432" s="2" t="s">
        <v>1879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1880</v>
      </c>
      <c r="C1433" s="2">
        <v>36</v>
      </c>
      <c r="D1433" s="2" t="s">
        <v>451</v>
      </c>
      <c r="E1433" s="2"/>
      <c r="F1433" s="2"/>
      <c r="G1433" s="2"/>
      <c r="H1433" s="2"/>
    </row>
    <row r="1434" spans="2:8">
      <c r="B1434" s="2" t="s">
        <v>1881</v>
      </c>
      <c r="C1434" s="2">
        <v>34</v>
      </c>
      <c r="D1434" s="2" t="s">
        <v>451</v>
      </c>
      <c r="E1434" s="2"/>
      <c r="F1434" s="2"/>
      <c r="G1434" s="2"/>
      <c r="H1434" s="2"/>
    </row>
    <row r="1435" spans="2:8">
      <c r="B1435" s="2" t="s">
        <v>1882</v>
      </c>
      <c r="C1435" s="2">
        <v>32</v>
      </c>
      <c r="D1435" s="2" t="s">
        <v>451</v>
      </c>
      <c r="E1435" s="2"/>
      <c r="F1435" s="2"/>
      <c r="G1435" s="2"/>
      <c r="H1435" s="2"/>
    </row>
    <row r="1436" spans="2:8">
      <c r="B1436" s="2" t="s">
        <v>1883</v>
      </c>
      <c r="C1436" s="2">
        <v>30</v>
      </c>
      <c r="D1436" s="2" t="s">
        <v>451</v>
      </c>
      <c r="E1436" s="2"/>
      <c r="F1436" s="2"/>
      <c r="G1436" s="2"/>
      <c r="H1436" s="2"/>
    </row>
    <row r="1437" spans="2:8">
      <c r="B1437" s="2" t="s">
        <v>1884</v>
      </c>
      <c r="C1437" s="2">
        <v>29</v>
      </c>
      <c r="D1437" s="2" t="s">
        <v>451</v>
      </c>
      <c r="E1437" s="2"/>
      <c r="F1437" s="2"/>
      <c r="G1437" s="2"/>
      <c r="H1437" s="2"/>
    </row>
    <row r="1438" spans="2:8">
      <c r="B1438" s="2" t="s">
        <v>1885</v>
      </c>
      <c r="C1438" s="2">
        <v>22</v>
      </c>
      <c r="D1438" s="2" t="s">
        <v>451</v>
      </c>
      <c r="E1438" s="2"/>
      <c r="F1438" s="2"/>
      <c r="G1438" s="2"/>
      <c r="H1438" s="2"/>
    </row>
    <row r="1439" spans="2:8">
      <c r="B1439" s="2" t="s">
        <v>1886</v>
      </c>
      <c r="C1439" s="2">
        <v>39</v>
      </c>
      <c r="D1439" s="2" t="s">
        <v>451</v>
      </c>
      <c r="E1439" s="2"/>
      <c r="F1439" s="2"/>
      <c r="G1439" s="2"/>
      <c r="H1439" s="2"/>
    </row>
    <row r="1440" spans="2:8">
      <c r="B1440" s="2" t="s">
        <v>1887</v>
      </c>
      <c r="C1440" s="2">
        <v>44</v>
      </c>
      <c r="D1440" s="2" t="s">
        <v>451</v>
      </c>
      <c r="E1440" s="2"/>
      <c r="F1440" s="2"/>
      <c r="G1440" s="2"/>
      <c r="H1440" s="2"/>
    </row>
    <row r="1441" spans="2:8">
      <c r="B1441" s="2" t="s">
        <v>1888</v>
      </c>
      <c r="C1441" s="2">
        <v>45</v>
      </c>
      <c r="D1441" s="2" t="s">
        <v>451</v>
      </c>
      <c r="E1441" s="2"/>
      <c r="F1441" s="2"/>
      <c r="G1441" s="2"/>
      <c r="H1441" s="2"/>
    </row>
    <row r="1442" spans="2:8">
      <c r="B1442" s="2" t="s">
        <v>1889</v>
      </c>
      <c r="C1442" s="2">
        <v>43</v>
      </c>
      <c r="D1442" s="2" t="s">
        <v>451</v>
      </c>
      <c r="E1442" s="2"/>
      <c r="F1442" s="2"/>
      <c r="G1442" s="2"/>
      <c r="H1442" s="2"/>
    </row>
    <row r="1443" spans="2:8">
      <c r="B1443" s="2" t="s">
        <v>1890</v>
      </c>
      <c r="C1443" s="2">
        <v>37</v>
      </c>
      <c r="D1443" s="2" t="s">
        <v>451</v>
      </c>
      <c r="E1443" s="2"/>
      <c r="F1443" s="2"/>
      <c r="G1443" s="2"/>
      <c r="H1443" s="2"/>
    </row>
    <row r="1444" spans="2:8">
      <c r="B1444" s="2" t="s">
        <v>1891</v>
      </c>
      <c r="C1444" s="2">
        <v>31</v>
      </c>
      <c r="D1444" s="2" t="s">
        <v>451</v>
      </c>
      <c r="E1444" s="2"/>
      <c r="F1444" s="2"/>
      <c r="G1444" s="2"/>
      <c r="H1444" s="2"/>
    </row>
    <row r="1445" spans="2:8">
      <c r="B1445" s="2" t="s">
        <v>1892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451</v>
      </c>
      <c r="E1454" s="2"/>
      <c r="F1454" s="2"/>
      <c r="G1454" s="2"/>
      <c r="H1454" s="2"/>
    </row>
    <row r="1455" spans="2:8">
      <c r="B1455" s="2" t="s">
        <v>1902</v>
      </c>
      <c r="C1455" s="2">
        <v>30</v>
      </c>
      <c r="D1455" s="2" t="s">
        <v>451</v>
      </c>
      <c r="E1455" s="2"/>
      <c r="F1455" s="2"/>
      <c r="G1455" s="2"/>
      <c r="H1455" s="2"/>
    </row>
    <row r="1456" spans="2:8">
      <c r="B1456" s="2" t="s">
        <v>1903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451</v>
      </c>
      <c r="E1457" s="2"/>
      <c r="F1457" s="2"/>
      <c r="G1457" s="2"/>
      <c r="H1457" s="2"/>
    </row>
    <row r="1458" spans="2:8">
      <c r="B1458" s="2" t="s">
        <v>1905</v>
      </c>
      <c r="C1458" s="2">
        <v>29</v>
      </c>
      <c r="D1458" s="2" t="s">
        <v>451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451</v>
      </c>
      <c r="E1459" s="2"/>
      <c r="F1459" s="2"/>
      <c r="G1459" s="2"/>
      <c r="H1459" s="2"/>
    </row>
    <row r="1460" spans="2:8">
      <c r="B1460" s="2" t="s">
        <v>1907</v>
      </c>
      <c r="C1460" s="2">
        <v>21</v>
      </c>
      <c r="D1460" s="2" t="s">
        <v>451</v>
      </c>
      <c r="E1460" s="2"/>
      <c r="F1460" s="2"/>
      <c r="G1460" s="2"/>
      <c r="H1460" s="2"/>
    </row>
    <row r="1461" spans="2:8">
      <c r="B1461" s="2" t="s">
        <v>1908</v>
      </c>
      <c r="C1461" s="2">
        <v>21</v>
      </c>
      <c r="D1461" s="2" t="s">
        <v>451</v>
      </c>
      <c r="E1461" s="2"/>
      <c r="F1461" s="2"/>
      <c r="G1461" s="2"/>
      <c r="H1461" s="2"/>
    </row>
    <row r="1462" spans="2:8">
      <c r="B1462" s="2" t="s">
        <v>1909</v>
      </c>
      <c r="C1462" s="2">
        <v>17</v>
      </c>
      <c r="D1462" s="2" t="s">
        <v>451</v>
      </c>
      <c r="E1462" s="2"/>
      <c r="F1462" s="2"/>
      <c r="G1462" s="2"/>
      <c r="H1462" s="2"/>
    </row>
    <row r="1463" spans="2:8">
      <c r="B1463" s="2" t="s">
        <v>1910</v>
      </c>
      <c r="C1463" s="2">
        <v>32</v>
      </c>
      <c r="D1463" s="2" t="s">
        <v>451</v>
      </c>
      <c r="E1463" s="2"/>
      <c r="F1463" s="2"/>
      <c r="G1463" s="2"/>
      <c r="H1463" s="2"/>
    </row>
    <row r="1464" spans="2:8">
      <c r="B1464" s="2" t="s">
        <v>1911</v>
      </c>
      <c r="C1464" s="2">
        <v>36</v>
      </c>
      <c r="D1464" s="2" t="s">
        <v>451</v>
      </c>
      <c r="E1464" s="2"/>
      <c r="F1464" s="2"/>
      <c r="G1464" s="2"/>
      <c r="H1464" s="2"/>
    </row>
    <row r="1465" spans="2:8">
      <c r="B1465" s="2" t="s">
        <v>1912</v>
      </c>
      <c r="C1465" s="2">
        <v>37</v>
      </c>
      <c r="D1465" s="2" t="s">
        <v>451</v>
      </c>
      <c r="E1465" s="2"/>
      <c r="F1465" s="2"/>
      <c r="G1465" s="2"/>
      <c r="H1465" s="2"/>
    </row>
    <row r="1466" spans="2:8">
      <c r="B1466" s="2" t="s">
        <v>1913</v>
      </c>
      <c r="C1466" s="2">
        <v>38</v>
      </c>
      <c r="D1466" s="2" t="s">
        <v>451</v>
      </c>
      <c r="E1466" s="2"/>
      <c r="F1466" s="2"/>
      <c r="G1466" s="2"/>
      <c r="H1466" s="2"/>
    </row>
    <row r="1467" spans="2:8">
      <c r="B1467" s="2" t="s">
        <v>1914</v>
      </c>
      <c r="C1467" s="2">
        <v>35</v>
      </c>
      <c r="D1467" s="2" t="s">
        <v>451</v>
      </c>
      <c r="E1467" s="2"/>
      <c r="F1467" s="2"/>
      <c r="G1467" s="2"/>
      <c r="H1467" s="2"/>
    </row>
    <row r="1468" spans="2:8">
      <c r="B1468" s="2" t="s">
        <v>1915</v>
      </c>
      <c r="C1468" s="2">
        <v>24</v>
      </c>
      <c r="D1468" s="2" t="s">
        <v>451</v>
      </c>
      <c r="E1468" s="2"/>
      <c r="F1468" s="2"/>
      <c r="G1468" s="2"/>
      <c r="H1468" s="2"/>
    </row>
    <row r="1469" spans="2:8">
      <c r="B1469" s="2" t="s">
        <v>1916</v>
      </c>
      <c r="C1469" s="2">
        <v>12</v>
      </c>
      <c r="D1469" s="2" t="s">
        <v>451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451</v>
      </c>
      <c r="E1470" s="2"/>
      <c r="F1470" s="2"/>
      <c r="G1470" s="2"/>
      <c r="H1470" s="2"/>
    </row>
    <row r="1471" spans="2:8">
      <c r="B1471" s="2" t="s">
        <v>1918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1919</v>
      </c>
      <c r="C1472" s="2">
        <v>28</v>
      </c>
      <c r="D1472" s="2" t="s">
        <v>451</v>
      </c>
      <c r="E1472" s="2"/>
      <c r="F1472" s="2"/>
      <c r="G1472" s="2"/>
      <c r="H1472" s="2"/>
    </row>
    <row r="1473" spans="2:8">
      <c r="B1473" s="2" t="s">
        <v>1920</v>
      </c>
      <c r="C1473" s="2">
        <v>29</v>
      </c>
      <c r="D1473" s="2" t="s">
        <v>451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451</v>
      </c>
      <c r="E1474" s="2"/>
      <c r="F1474" s="2"/>
      <c r="G1474" s="2"/>
      <c r="H1474" s="2"/>
    </row>
    <row r="1475" spans="2:8">
      <c r="B1475" s="2" t="s">
        <v>1922</v>
      </c>
      <c r="C1475" s="2">
        <v>24</v>
      </c>
      <c r="D1475" s="2" t="s">
        <v>451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451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25</v>
      </c>
      <c r="D1483" s="2" t="s">
        <v>451</v>
      </c>
      <c r="E1483" s="2"/>
      <c r="F1483" s="2"/>
      <c r="G1483" s="2"/>
      <c r="H1483" s="2"/>
    </row>
    <row r="1484" spans="2:8">
      <c r="B1484" s="2" t="s">
        <v>1931</v>
      </c>
      <c r="C1484" s="2">
        <v>31</v>
      </c>
      <c r="D1484" s="2" t="s">
        <v>451</v>
      </c>
      <c r="E1484" s="2"/>
      <c r="F1484" s="2"/>
      <c r="G1484" s="2"/>
      <c r="H1484" s="2"/>
    </row>
    <row r="1485" spans="2:8">
      <c r="B1485" s="2" t="s">
        <v>1932</v>
      </c>
      <c r="C1485" s="2">
        <v>33</v>
      </c>
      <c r="D1485" s="2" t="s">
        <v>451</v>
      </c>
      <c r="E1485" s="2"/>
      <c r="F1485" s="2"/>
      <c r="G1485" s="2"/>
      <c r="H1485" s="2"/>
    </row>
    <row r="1486" spans="2:8">
      <c r="B1486" s="2" t="s">
        <v>1933</v>
      </c>
      <c r="C1486" s="2">
        <v>34</v>
      </c>
      <c r="D1486" s="2" t="s">
        <v>451</v>
      </c>
      <c r="E1486" s="2"/>
      <c r="F1486" s="2"/>
      <c r="G1486" s="2"/>
      <c r="H1486" s="2"/>
    </row>
    <row r="1487" spans="2:8">
      <c r="B1487" s="2" t="s">
        <v>1934</v>
      </c>
      <c r="C1487" s="2">
        <v>33</v>
      </c>
      <c r="D1487" s="2" t="s">
        <v>451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451</v>
      </c>
      <c r="E1488" s="2"/>
      <c r="F1488" s="2"/>
      <c r="G1488" s="2"/>
      <c r="H1488" s="2"/>
    </row>
    <row r="1489" spans="2:8">
      <c r="B1489" s="2" t="s">
        <v>1936</v>
      </c>
      <c r="C1489" s="2">
        <v>27</v>
      </c>
      <c r="D1489" s="2" t="s">
        <v>451</v>
      </c>
      <c r="E1489" s="2"/>
      <c r="F1489" s="2"/>
      <c r="G1489" s="2"/>
      <c r="H1489" s="2"/>
    </row>
    <row r="1490" spans="2:8">
      <c r="B1490" s="2" t="s">
        <v>1937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31</v>
      </c>
      <c r="D1499" s="2" t="s">
        <v>451</v>
      </c>
      <c r="E1499" s="2"/>
      <c r="F1499" s="2"/>
      <c r="G1499" s="2"/>
      <c r="H1499" s="2"/>
    </row>
    <row r="1500" spans="2:8">
      <c r="B1500" s="2" t="s">
        <v>1947</v>
      </c>
      <c r="C1500" s="2">
        <v>32</v>
      </c>
      <c r="D1500" s="2" t="s">
        <v>451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451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451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451</v>
      </c>
      <c r="E1503" s="2"/>
      <c r="F1503" s="2"/>
      <c r="G1503" s="2"/>
      <c r="H1503" s="2"/>
    </row>
    <row r="1504" spans="2:8">
      <c r="B1504" s="2" t="s">
        <v>1951</v>
      </c>
      <c r="C1504" s="2">
        <v>22</v>
      </c>
      <c r="D1504" s="2" t="s">
        <v>451</v>
      </c>
      <c r="E1504" s="2"/>
      <c r="F1504" s="2"/>
      <c r="G1504" s="2"/>
      <c r="H1504" s="2"/>
    </row>
    <row r="1505" spans="2:8">
      <c r="B1505" s="2" t="s">
        <v>1952</v>
      </c>
      <c r="C1505" s="2">
        <v>33</v>
      </c>
      <c r="D1505" s="2" t="s">
        <v>451</v>
      </c>
      <c r="E1505" s="2"/>
      <c r="F1505" s="2"/>
      <c r="G1505" s="2"/>
      <c r="H1505" s="2"/>
    </row>
    <row r="1506" spans="2:8">
      <c r="B1506" s="2" t="s">
        <v>1953</v>
      </c>
      <c r="C1506" s="2">
        <v>35</v>
      </c>
      <c r="D1506" s="2" t="s">
        <v>451</v>
      </c>
      <c r="E1506" s="2"/>
      <c r="F1506" s="2"/>
      <c r="G1506" s="2"/>
      <c r="H1506" s="2"/>
    </row>
    <row r="1507" spans="2:8">
      <c r="B1507" s="2" t="s">
        <v>1954</v>
      </c>
      <c r="C1507" s="2">
        <v>36</v>
      </c>
      <c r="D1507" s="2" t="s">
        <v>451</v>
      </c>
      <c r="E1507" s="2"/>
      <c r="F1507" s="2"/>
      <c r="G1507" s="2"/>
      <c r="H1507" s="2"/>
    </row>
    <row r="1508" spans="2:8">
      <c r="B1508" s="2" t="s">
        <v>1955</v>
      </c>
      <c r="C1508" s="2">
        <v>36</v>
      </c>
      <c r="D1508" s="2" t="s">
        <v>451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451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451</v>
      </c>
      <c r="E1510" s="2"/>
      <c r="F1510" s="2"/>
      <c r="G1510" s="2"/>
      <c r="H1510" s="2"/>
    </row>
    <row r="1511" spans="2:8">
      <c r="B1511" s="2" t="s">
        <v>1958</v>
      </c>
      <c r="C1511" s="2">
        <v>33</v>
      </c>
      <c r="D1511" s="2" t="s">
        <v>451</v>
      </c>
      <c r="E1511" s="2"/>
      <c r="F1511" s="2"/>
      <c r="G1511" s="2"/>
      <c r="H1511" s="2"/>
    </row>
    <row r="1512" spans="2:8">
      <c r="B1512" s="2" t="s">
        <v>1959</v>
      </c>
      <c r="C1512" s="2">
        <v>32</v>
      </c>
      <c r="D1512" s="2" t="s">
        <v>451</v>
      </c>
      <c r="E1512" s="2"/>
      <c r="F1512" s="2"/>
      <c r="G1512" s="2"/>
      <c r="H1512" s="2"/>
    </row>
    <row r="1513" spans="2:8">
      <c r="B1513" s="2" t="s">
        <v>1960</v>
      </c>
      <c r="C1513" s="2">
        <v>33</v>
      </c>
      <c r="D1513" s="2" t="s">
        <v>451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451</v>
      </c>
      <c r="E1514" s="2"/>
      <c r="F1514" s="2"/>
      <c r="G1514" s="2"/>
      <c r="H1514" s="2"/>
    </row>
    <row r="1515" spans="2:8">
      <c r="B1515" s="2" t="s">
        <v>1962</v>
      </c>
      <c r="C1515" s="2">
        <v>31</v>
      </c>
      <c r="D1515" s="2" t="s">
        <v>451</v>
      </c>
      <c r="E1515" s="2"/>
      <c r="F1515" s="2"/>
      <c r="G1515" s="2"/>
      <c r="H1515" s="2"/>
    </row>
    <row r="1516" spans="2:8">
      <c r="B1516" s="2" t="s">
        <v>1963</v>
      </c>
      <c r="C1516" s="2">
        <v>28</v>
      </c>
      <c r="D1516" s="2" t="s">
        <v>451</v>
      </c>
      <c r="E1516" s="2"/>
      <c r="F1516" s="2"/>
      <c r="G1516" s="2"/>
      <c r="H1516" s="2"/>
    </row>
    <row r="1517" spans="2:8">
      <c r="B1517" s="2" t="s">
        <v>1964</v>
      </c>
      <c r="C1517" s="2">
        <v>22</v>
      </c>
      <c r="D1517" s="2" t="s">
        <v>451</v>
      </c>
      <c r="E1517" s="2"/>
      <c r="F1517" s="2"/>
      <c r="G1517" s="2"/>
      <c r="H1517" s="2"/>
    </row>
    <row r="1518" spans="2:8">
      <c r="B1518" s="2" t="s">
        <v>1965</v>
      </c>
      <c r="C1518" s="2">
        <v>23</v>
      </c>
      <c r="D1518" s="2" t="s">
        <v>451</v>
      </c>
      <c r="E1518" s="2"/>
      <c r="F1518" s="2"/>
      <c r="G1518" s="2"/>
      <c r="H1518" s="2"/>
    </row>
    <row r="1519" spans="2:8">
      <c r="B1519" s="2" t="s">
        <v>1966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451</v>
      </c>
      <c r="E1520" s="2"/>
      <c r="F1520" s="2"/>
      <c r="G1520" s="2"/>
      <c r="H1520" s="2"/>
    </row>
    <row r="1521" spans="2:8">
      <c r="B1521" s="2" t="s">
        <v>1968</v>
      </c>
      <c r="C1521" s="2">
        <v>16</v>
      </c>
      <c r="D1521" s="2" t="s">
        <v>451</v>
      </c>
      <c r="E1521" s="2"/>
      <c r="F1521" s="2"/>
      <c r="G1521" s="2"/>
      <c r="H1521" s="2"/>
    </row>
    <row r="1522" spans="2:8">
      <c r="B1522" s="2" t="s">
        <v>1969</v>
      </c>
      <c r="C1522" s="2">
        <v>18</v>
      </c>
      <c r="D1522" s="2" t="s">
        <v>451</v>
      </c>
      <c r="E1522" s="2"/>
      <c r="F1522" s="2"/>
      <c r="G1522" s="2"/>
      <c r="H1522" s="2"/>
    </row>
    <row r="1523" spans="2:8">
      <c r="B1523" s="2" t="s">
        <v>1970</v>
      </c>
      <c r="C1523" s="2">
        <v>19</v>
      </c>
      <c r="D1523" s="2" t="s">
        <v>451</v>
      </c>
      <c r="E1523" s="2"/>
      <c r="F1523" s="2"/>
      <c r="G1523" s="2"/>
      <c r="H1523" s="2"/>
    </row>
    <row r="1524" spans="2:8">
      <c r="B1524" s="2" t="s">
        <v>1971</v>
      </c>
      <c r="C1524" s="2">
        <v>20</v>
      </c>
      <c r="D1524" s="2" t="s">
        <v>451</v>
      </c>
      <c r="E1524" s="2"/>
      <c r="F1524" s="2"/>
      <c r="G1524" s="2"/>
      <c r="H1524" s="2"/>
    </row>
    <row r="1525" spans="2:8">
      <c r="B1525" s="2" t="s">
        <v>1972</v>
      </c>
      <c r="C1525" s="2">
        <v>20</v>
      </c>
      <c r="D1525" s="2" t="s">
        <v>451</v>
      </c>
      <c r="E1525" s="2"/>
      <c r="F1525" s="2"/>
      <c r="G1525" s="2"/>
      <c r="H1525" s="2"/>
    </row>
    <row r="1526" spans="2:8">
      <c r="B1526" s="2" t="s">
        <v>1973</v>
      </c>
      <c r="C1526" s="2">
        <v>19</v>
      </c>
      <c r="D1526" s="2" t="s">
        <v>451</v>
      </c>
      <c r="E1526" s="2"/>
      <c r="F1526" s="2"/>
      <c r="G1526" s="2"/>
      <c r="H1526" s="2"/>
    </row>
    <row r="1527" spans="2:8">
      <c r="B1527" s="2" t="s">
        <v>1974</v>
      </c>
      <c r="C1527" s="2">
        <v>31</v>
      </c>
      <c r="D1527" s="2" t="s">
        <v>451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451</v>
      </c>
      <c r="E1528" s="2"/>
      <c r="F1528" s="2"/>
      <c r="G1528" s="2"/>
      <c r="H1528" s="2"/>
    </row>
    <row r="1529" spans="2:8">
      <c r="B1529" s="2" t="s">
        <v>1976</v>
      </c>
      <c r="C1529" s="2">
        <v>32</v>
      </c>
      <c r="D1529" s="2" t="s">
        <v>451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451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451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33</v>
      </c>
      <c r="D1537" s="2" t="s">
        <v>451</v>
      </c>
      <c r="E1537" s="2"/>
      <c r="F1537" s="2"/>
      <c r="G1537" s="2"/>
      <c r="H1537" s="2"/>
    </row>
    <row r="1538" spans="2:8">
      <c r="B1538" s="2" t="s">
        <v>1985</v>
      </c>
      <c r="C1538" s="2">
        <v>34</v>
      </c>
      <c r="D1538" s="2" t="s">
        <v>451</v>
      </c>
      <c r="E1538" s="2"/>
      <c r="F1538" s="2"/>
      <c r="G1538" s="2"/>
      <c r="H1538" s="2"/>
    </row>
    <row r="1539" spans="2:8">
      <c r="B1539" s="2" t="s">
        <v>1986</v>
      </c>
      <c r="C1539" s="2">
        <v>31</v>
      </c>
      <c r="D1539" s="2" t="s">
        <v>451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451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451</v>
      </c>
      <c r="E1541" s="2"/>
      <c r="F1541" s="2"/>
      <c r="G1541" s="2"/>
      <c r="H1541" s="2"/>
    </row>
    <row r="1542" spans="2:8">
      <c r="B1542" s="2" t="s">
        <v>1989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29</v>
      </c>
      <c r="D1549" s="2" t="s">
        <v>451</v>
      </c>
      <c r="E1549" s="2"/>
      <c r="F1549" s="2"/>
      <c r="G1549" s="2"/>
      <c r="H1549" s="2"/>
    </row>
    <row r="1550" spans="2:8">
      <c r="B1550" s="2" t="s">
        <v>1997</v>
      </c>
      <c r="C1550" s="2">
        <v>28</v>
      </c>
      <c r="D1550" s="2" t="s">
        <v>451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451</v>
      </c>
      <c r="E1551" s="2"/>
      <c r="F1551" s="2"/>
      <c r="G1551" s="2"/>
      <c r="H1551" s="2"/>
    </row>
    <row r="1552" spans="2:8">
      <c r="B1552" s="2" t="s">
        <v>1999</v>
      </c>
      <c r="C1552" s="2">
        <v>27</v>
      </c>
      <c r="D1552" s="2" t="s">
        <v>451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451</v>
      </c>
      <c r="E1553" s="2"/>
      <c r="F1553" s="2"/>
      <c r="G1553" s="2"/>
      <c r="H1553" s="2"/>
    </row>
    <row r="1554" spans="2:8">
      <c r="B1554" s="2" t="s">
        <v>2001</v>
      </c>
      <c r="C1554" s="2">
        <v>26</v>
      </c>
      <c r="D1554" s="2" t="s">
        <v>451</v>
      </c>
      <c r="E1554" s="2"/>
      <c r="F1554" s="2"/>
      <c r="G1554" s="2"/>
      <c r="H1554" s="2"/>
    </row>
    <row r="1555" spans="2:8">
      <c r="B1555" s="2" t="s">
        <v>2002</v>
      </c>
      <c r="C1555" s="2">
        <v>25</v>
      </c>
      <c r="D1555" s="2" t="s">
        <v>451</v>
      </c>
      <c r="E1555" s="2"/>
      <c r="F1555" s="2"/>
      <c r="G1555" s="2"/>
      <c r="H1555" s="2"/>
    </row>
    <row r="1556" spans="2:8">
      <c r="B1556" s="2" t="s">
        <v>2003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24</v>
      </c>
      <c r="D1564" s="2" t="s">
        <v>451</v>
      </c>
      <c r="E1564" s="2"/>
      <c r="F1564" s="2"/>
      <c r="G1564" s="2"/>
      <c r="H1564" s="2"/>
    </row>
    <row r="1565" spans="2:8">
      <c r="B1565" s="2" t="s">
        <v>2012</v>
      </c>
      <c r="C1565" s="2">
        <v>25</v>
      </c>
      <c r="D1565" s="2" t="s">
        <v>451</v>
      </c>
      <c r="E1565" s="2"/>
      <c r="F1565" s="2"/>
      <c r="G1565" s="2"/>
      <c r="H1565" s="2"/>
    </row>
    <row r="1566" spans="2:8">
      <c r="B1566" s="2" t="s">
        <v>2013</v>
      </c>
      <c r="C1566" s="2">
        <v>24</v>
      </c>
      <c r="D1566" s="2" t="s">
        <v>451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451</v>
      </c>
      <c r="E1567" s="2"/>
      <c r="F1567" s="2"/>
      <c r="G1567" s="2"/>
      <c r="H1567" s="2"/>
    </row>
    <row r="1568" spans="2:8">
      <c r="B1568" s="2" t="s">
        <v>2015</v>
      </c>
      <c r="C1568" s="2">
        <v>24</v>
      </c>
      <c r="D1568" s="2" t="s">
        <v>451</v>
      </c>
      <c r="E1568" s="2"/>
      <c r="F1568" s="2"/>
      <c r="G1568" s="2"/>
      <c r="H1568" s="2"/>
    </row>
    <row r="1569" spans="2:8">
      <c r="B1569" s="2" t="s">
        <v>2016</v>
      </c>
      <c r="C1569" s="2">
        <v>24</v>
      </c>
      <c r="D1569" s="2" t="s">
        <v>451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451</v>
      </c>
      <c r="E1570" s="2"/>
      <c r="F1570" s="2"/>
      <c r="G1570" s="2"/>
      <c r="H1570" s="2"/>
    </row>
    <row r="1571" spans="2:8">
      <c r="B1571" s="2" t="s">
        <v>2018</v>
      </c>
      <c r="C1571" s="2">
        <v>23</v>
      </c>
      <c r="D1571" s="2" t="s">
        <v>451</v>
      </c>
      <c r="E1571" s="2"/>
      <c r="F1571" s="2"/>
      <c r="G1571" s="2"/>
      <c r="H1571" s="2"/>
    </row>
    <row r="1572" spans="2:8">
      <c r="B1572" s="2" t="s">
        <v>2019</v>
      </c>
      <c r="C1572" s="2">
        <v>17</v>
      </c>
      <c r="D1572" s="2" t="s">
        <v>451</v>
      </c>
      <c r="E1572" s="2"/>
      <c r="F1572" s="2"/>
      <c r="G1572" s="2"/>
      <c r="H1572" s="2"/>
    </row>
    <row r="1573" spans="2:8">
      <c r="B1573" s="2" t="s">
        <v>2020</v>
      </c>
      <c r="C1573" s="2">
        <v>32</v>
      </c>
      <c r="D1573" s="2" t="s">
        <v>451</v>
      </c>
      <c r="E1573" s="2"/>
      <c r="F1573" s="2"/>
      <c r="G1573" s="2"/>
      <c r="H1573" s="2"/>
    </row>
    <row r="1574" spans="2:8">
      <c r="B1574" s="2" t="s">
        <v>2021</v>
      </c>
      <c r="C1574" s="2">
        <v>33</v>
      </c>
      <c r="D1574" s="2" t="s">
        <v>451</v>
      </c>
      <c r="E1574" s="2"/>
      <c r="F1574" s="2"/>
      <c r="G1574" s="2"/>
      <c r="H1574" s="2"/>
    </row>
    <row r="1575" spans="2:8">
      <c r="B1575" s="2" t="s">
        <v>2022</v>
      </c>
      <c r="C1575" s="2">
        <v>34</v>
      </c>
      <c r="D1575" s="2" t="s">
        <v>451</v>
      </c>
      <c r="E1575" s="2"/>
      <c r="F1575" s="2"/>
      <c r="G1575" s="2"/>
      <c r="H1575" s="2"/>
    </row>
    <row r="1576" spans="2:8">
      <c r="B1576" s="2" t="s">
        <v>2023</v>
      </c>
      <c r="C1576" s="2">
        <v>33</v>
      </c>
      <c r="D1576" s="2" t="s">
        <v>451</v>
      </c>
      <c r="E1576" s="2"/>
      <c r="F1576" s="2"/>
      <c r="G1576" s="2"/>
      <c r="H1576" s="2"/>
    </row>
    <row r="1577" spans="2:8">
      <c r="B1577" s="2" t="s">
        <v>2024</v>
      </c>
      <c r="C1577" s="2">
        <v>30</v>
      </c>
      <c r="D1577" s="2" t="s">
        <v>451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451</v>
      </c>
      <c r="E1578" s="2"/>
      <c r="F1578" s="2"/>
      <c r="G1578" s="2"/>
      <c r="H1578" s="2"/>
    </row>
    <row r="1579" spans="2:8">
      <c r="B1579" s="2" t="s">
        <v>2026</v>
      </c>
      <c r="C1579" s="2">
        <v>49</v>
      </c>
      <c r="D1579" s="2" t="s">
        <v>451</v>
      </c>
      <c r="E1579" s="2"/>
      <c r="F1579" s="2"/>
      <c r="G1579" s="2"/>
      <c r="H1579" s="2"/>
    </row>
    <row r="1580" spans="2:8">
      <c r="B1580" s="2" t="s">
        <v>2027</v>
      </c>
      <c r="C1580" s="2">
        <v>50</v>
      </c>
      <c r="D1580" s="2" t="s">
        <v>451</v>
      </c>
      <c r="E1580" s="2"/>
      <c r="F1580" s="2"/>
      <c r="G1580" s="2"/>
      <c r="H1580" s="2"/>
    </row>
    <row r="1581" spans="2:8">
      <c r="B1581" s="2" t="s">
        <v>2028</v>
      </c>
      <c r="C1581" s="2">
        <v>15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14</v>
      </c>
      <c r="D1582" s="2" t="s">
        <v>451</v>
      </c>
      <c r="E1582" s="2"/>
      <c r="F1582" s="2"/>
      <c r="G1582" s="2"/>
      <c r="H1582" s="2"/>
    </row>
    <row r="1583" spans="2:8">
      <c r="B1583" s="2" t="s">
        <v>2030</v>
      </c>
      <c r="C1583" s="2">
        <v>14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18</v>
      </c>
      <c r="D1585" s="2" t="s">
        <v>451</v>
      </c>
      <c r="E1585" s="2"/>
      <c r="F1585" s="2"/>
      <c r="G1585" s="2"/>
      <c r="H1585" s="2"/>
    </row>
    <row r="1586" spans="2:8">
      <c r="B1586" s="2" t="s">
        <v>2033</v>
      </c>
      <c r="C1586" s="2">
        <v>17</v>
      </c>
      <c r="D1586" s="2" t="s">
        <v>451</v>
      </c>
      <c r="E1586" s="2"/>
      <c r="F1586" s="2"/>
      <c r="G1586" s="2"/>
      <c r="H1586" s="2"/>
    </row>
    <row r="1587" spans="2:8">
      <c r="B1587" s="2" t="s">
        <v>2034</v>
      </c>
      <c r="C1587" s="2">
        <v>17</v>
      </c>
      <c r="D1587" s="2" t="s">
        <v>451</v>
      </c>
      <c r="E1587" s="2"/>
      <c r="F1587" s="2"/>
      <c r="G1587" s="2"/>
      <c r="H1587" s="2"/>
    </row>
    <row r="1588" spans="2:8">
      <c r="B1588" s="2" t="s">
        <v>2035</v>
      </c>
      <c r="C1588" s="2">
        <v>16</v>
      </c>
      <c r="D1588" s="2" t="s">
        <v>451</v>
      </c>
      <c r="E1588" s="2"/>
      <c r="F1588" s="2"/>
      <c r="G1588" s="2"/>
      <c r="H1588" s="2"/>
    </row>
    <row r="1589" spans="2:8">
      <c r="B1589" s="2" t="s">
        <v>2036</v>
      </c>
      <c r="C1589" s="2">
        <v>14</v>
      </c>
      <c r="D1589" s="2" t="s">
        <v>451</v>
      </c>
      <c r="E1589" s="2"/>
      <c r="F1589" s="2"/>
      <c r="G1589" s="2"/>
      <c r="H1589" s="2"/>
    </row>
    <row r="1590" spans="2:8">
      <c r="B1590" s="2" t="s">
        <v>2037</v>
      </c>
      <c r="C1590" s="2">
        <v>15</v>
      </c>
      <c r="D1590" s="2" t="s">
        <v>451</v>
      </c>
      <c r="E1590" s="2"/>
      <c r="F1590" s="2"/>
      <c r="G1590" s="2"/>
      <c r="H1590" s="2"/>
    </row>
    <row r="1591" spans="2:8">
      <c r="B1591" s="2" t="s">
        <v>2038</v>
      </c>
      <c r="C1591" s="2">
        <v>17</v>
      </c>
      <c r="D1591" s="2" t="s">
        <v>451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451</v>
      </c>
      <c r="E1592" s="2"/>
      <c r="F1592" s="2"/>
      <c r="G1592" s="2"/>
      <c r="H1592" s="2"/>
    </row>
    <row r="1593" spans="2:8">
      <c r="B1593" s="2" t="s">
        <v>2040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19</v>
      </c>
      <c r="D1594" s="2" t="s">
        <v>451</v>
      </c>
      <c r="E1594" s="2"/>
      <c r="F1594" s="2"/>
      <c r="G1594" s="2"/>
      <c r="H1594" s="2"/>
    </row>
    <row r="1595" spans="2:8">
      <c r="B1595" s="2" t="s">
        <v>2042</v>
      </c>
      <c r="C1595" s="2">
        <v>17</v>
      </c>
      <c r="D1595" s="2" t="s">
        <v>451</v>
      </c>
      <c r="E1595" s="2"/>
      <c r="F1595" s="2"/>
      <c r="G1595" s="2"/>
      <c r="H1595" s="2"/>
    </row>
    <row r="1596" spans="2:8">
      <c r="B1596" s="2" t="s">
        <v>2043</v>
      </c>
      <c r="C1596" s="2">
        <v>15</v>
      </c>
      <c r="D1596" s="2" t="s">
        <v>451</v>
      </c>
      <c r="E1596" s="2"/>
      <c r="F1596" s="2"/>
      <c r="G1596" s="2"/>
      <c r="H1596" s="2"/>
    </row>
    <row r="1597" spans="2:8">
      <c r="B1597" s="2" t="s">
        <v>2044</v>
      </c>
      <c r="C1597" s="2">
        <v>14</v>
      </c>
      <c r="D1597" s="2" t="s">
        <v>451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451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451</v>
      </c>
      <c r="E1599" s="2"/>
      <c r="F1599" s="2"/>
      <c r="G1599" s="2"/>
      <c r="H1599" s="2"/>
    </row>
    <row r="1600" spans="2:8">
      <c r="B1600" s="2" t="s">
        <v>2047</v>
      </c>
      <c r="C1600" s="2">
        <v>28</v>
      </c>
      <c r="D1600" s="2" t="s">
        <v>451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451</v>
      </c>
      <c r="E1601" s="2"/>
      <c r="F1601" s="2"/>
      <c r="G1601" s="2"/>
      <c r="H1601" s="2"/>
    </row>
    <row r="1602" spans="2:8">
      <c r="B1602" s="2" t="s">
        <v>2049</v>
      </c>
      <c r="C1602" s="2">
        <v>28</v>
      </c>
      <c r="D1602" s="2" t="s">
        <v>451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451</v>
      </c>
      <c r="E1604" s="2"/>
      <c r="F1604" s="2"/>
      <c r="G1604" s="2"/>
      <c r="H1604" s="2"/>
    </row>
    <row r="1605" spans="2:8">
      <c r="B1605" s="2" t="s">
        <v>2052</v>
      </c>
      <c r="C1605" s="2">
        <v>24</v>
      </c>
      <c r="D1605" s="2" t="s">
        <v>451</v>
      </c>
      <c r="E1605" s="2"/>
      <c r="F1605" s="2"/>
      <c r="G1605" s="2"/>
      <c r="H1605" s="2"/>
    </row>
    <row r="1606" spans="2:8">
      <c r="B1606" s="2" t="s">
        <v>2053</v>
      </c>
      <c r="C1606" s="2">
        <v>19</v>
      </c>
      <c r="D1606" s="2" t="s">
        <v>451</v>
      </c>
      <c r="E1606" s="2"/>
      <c r="F1606" s="2"/>
      <c r="G1606" s="2"/>
      <c r="H1606" s="2"/>
    </row>
    <row r="1607" spans="2:8">
      <c r="B1607" s="2" t="s">
        <v>2054</v>
      </c>
      <c r="C1607" s="2">
        <v>18</v>
      </c>
      <c r="D1607" s="2" t="s">
        <v>451</v>
      </c>
      <c r="E1607" s="2"/>
      <c r="F1607" s="2"/>
      <c r="G1607" s="2"/>
      <c r="H1607" s="2"/>
    </row>
    <row r="1608" spans="2:8">
      <c r="B1608" s="2" t="s">
        <v>2055</v>
      </c>
      <c r="C1608" s="2">
        <v>35</v>
      </c>
      <c r="D1608" s="2" t="s">
        <v>451</v>
      </c>
      <c r="E1608" s="2"/>
      <c r="F1608" s="2"/>
      <c r="G1608" s="2"/>
      <c r="H1608" s="2"/>
    </row>
    <row r="1609" spans="2:8">
      <c r="B1609" s="2" t="s">
        <v>2056</v>
      </c>
      <c r="C1609" s="2">
        <v>37</v>
      </c>
      <c r="D1609" s="2" t="s">
        <v>451</v>
      </c>
      <c r="E1609" s="2"/>
      <c r="F1609" s="2"/>
      <c r="G1609" s="2"/>
      <c r="H1609" s="2"/>
    </row>
    <row r="1610" spans="2:8">
      <c r="B1610" s="2" t="s">
        <v>2057</v>
      </c>
      <c r="C1610" s="2">
        <v>39</v>
      </c>
      <c r="D1610" s="2" t="s">
        <v>451</v>
      </c>
      <c r="E1610" s="2"/>
      <c r="F1610" s="2"/>
      <c r="G1610" s="2"/>
      <c r="H1610" s="2"/>
    </row>
    <row r="1611" spans="2:8">
      <c r="B1611" s="2" t="s">
        <v>2058</v>
      </c>
      <c r="C1611" s="2">
        <v>39</v>
      </c>
      <c r="D1611" s="2" t="s">
        <v>451</v>
      </c>
      <c r="E1611" s="2"/>
      <c r="F1611" s="2"/>
      <c r="G1611" s="2"/>
      <c r="H1611" s="2"/>
    </row>
    <row r="1612" spans="2:8">
      <c r="B1612" s="2" t="s">
        <v>2059</v>
      </c>
      <c r="C1612" s="2">
        <v>17</v>
      </c>
      <c r="D1612" s="2" t="s">
        <v>451</v>
      </c>
      <c r="E1612" s="2"/>
      <c r="F1612" s="2"/>
      <c r="G1612" s="2"/>
      <c r="H1612" s="2"/>
    </row>
    <row r="1613" spans="2:8">
      <c r="B1613" s="2" t="s">
        <v>2060</v>
      </c>
      <c r="C1613" s="2">
        <v>19</v>
      </c>
      <c r="D1613" s="2" t="s">
        <v>451</v>
      </c>
      <c r="E1613" s="2"/>
      <c r="F1613" s="2"/>
      <c r="G1613" s="2"/>
      <c r="H1613" s="2"/>
    </row>
    <row r="1614" spans="2:8">
      <c r="B1614" s="2" t="s">
        <v>2061</v>
      </c>
      <c r="C1614" s="2">
        <v>21</v>
      </c>
      <c r="D1614" s="2" t="s">
        <v>451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451</v>
      </c>
      <c r="E1615" s="2"/>
      <c r="F1615" s="2"/>
      <c r="G1615" s="2"/>
      <c r="H1615" s="2"/>
    </row>
    <row r="1616" spans="2:8">
      <c r="B1616" s="2" t="s">
        <v>2063</v>
      </c>
      <c r="C1616" s="2">
        <v>21</v>
      </c>
      <c r="D1616" s="2" t="s">
        <v>451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451</v>
      </c>
      <c r="E1617" s="2"/>
      <c r="F1617" s="2"/>
      <c r="G1617" s="2"/>
      <c r="H1617" s="2"/>
    </row>
    <row r="1618" spans="2:8">
      <c r="B1618" s="2" t="s">
        <v>2065</v>
      </c>
      <c r="C1618" s="2">
        <v>21</v>
      </c>
      <c r="D1618" s="2" t="s">
        <v>451</v>
      </c>
      <c r="E1618" s="2"/>
      <c r="F1618" s="2"/>
      <c r="G1618" s="2"/>
      <c r="H1618" s="2"/>
    </row>
    <row r="1619" spans="2:8">
      <c r="B1619" s="2" t="s">
        <v>2066</v>
      </c>
      <c r="C1619" s="2">
        <v>20</v>
      </c>
      <c r="D1619" s="2" t="s">
        <v>451</v>
      </c>
      <c r="E1619" s="2"/>
      <c r="F1619" s="2"/>
      <c r="G1619" s="2"/>
      <c r="H1619" s="2"/>
    </row>
    <row r="1620" spans="2:8">
      <c r="B1620" s="2" t="s">
        <v>2067</v>
      </c>
      <c r="C1620" s="2">
        <v>20</v>
      </c>
      <c r="D1620" s="2" t="s">
        <v>451</v>
      </c>
      <c r="E1620" s="2"/>
      <c r="F1620" s="2"/>
      <c r="G1620" s="2"/>
      <c r="H1620" s="2"/>
    </row>
    <row r="1621" spans="2:8">
      <c r="B1621" s="2" t="s">
        <v>2068</v>
      </c>
      <c r="C1621" s="2">
        <v>20</v>
      </c>
      <c r="D1621" s="2" t="s">
        <v>451</v>
      </c>
      <c r="E1621" s="2"/>
      <c r="F1621" s="2"/>
      <c r="G1621" s="2"/>
      <c r="H1621" s="2"/>
    </row>
    <row r="1622" spans="2:8">
      <c r="B1622" s="2" t="s">
        <v>2069</v>
      </c>
      <c r="C1622" s="2">
        <v>19</v>
      </c>
      <c r="D1622" s="2" t="s">
        <v>451</v>
      </c>
      <c r="E1622" s="2"/>
      <c r="F1622" s="2"/>
      <c r="G1622" s="2"/>
      <c r="H1622" s="2"/>
    </row>
    <row r="1623" spans="2:8">
      <c r="B1623" s="2" t="s">
        <v>2070</v>
      </c>
      <c r="C1623" s="2">
        <v>18</v>
      </c>
      <c r="D1623" s="2" t="s">
        <v>451</v>
      </c>
      <c r="E1623" s="2"/>
      <c r="F1623" s="2"/>
      <c r="G1623" s="2"/>
      <c r="H1623" s="2"/>
    </row>
    <row r="1624" spans="2:8">
      <c r="B1624" s="2" t="s">
        <v>2071</v>
      </c>
      <c r="C1624" s="2">
        <v>37</v>
      </c>
      <c r="D1624" s="2" t="s">
        <v>451</v>
      </c>
      <c r="E1624" s="2"/>
      <c r="F1624" s="2"/>
      <c r="G1624" s="2"/>
      <c r="H1624" s="2"/>
    </row>
    <row r="1625" spans="2:8">
      <c r="B1625" s="2" t="s">
        <v>2072</v>
      </c>
      <c r="C1625" s="2">
        <v>40</v>
      </c>
      <c r="D1625" s="2" t="s">
        <v>451</v>
      </c>
      <c r="E1625" s="2"/>
      <c r="F1625" s="2"/>
      <c r="G1625" s="2"/>
      <c r="H1625" s="2"/>
    </row>
    <row r="1626" spans="2:8">
      <c r="B1626" s="2" t="s">
        <v>2073</v>
      </c>
      <c r="C1626" s="2">
        <v>40</v>
      </c>
      <c r="D1626" s="2" t="s">
        <v>451</v>
      </c>
      <c r="E1626" s="2"/>
      <c r="F1626" s="2"/>
      <c r="G1626" s="2"/>
      <c r="H1626" s="2"/>
    </row>
    <row r="1627" spans="2:8">
      <c r="B1627" s="2" t="s">
        <v>2074</v>
      </c>
      <c r="C1627" s="2">
        <v>32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32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32</v>
      </c>
      <c r="D1629" s="2" t="s">
        <v>451</v>
      </c>
      <c r="E1629" s="2"/>
      <c r="F1629" s="2"/>
      <c r="G1629" s="2"/>
      <c r="H1629" s="2"/>
    </row>
    <row r="1630" spans="2:8">
      <c r="B1630" s="2" t="s">
        <v>2077</v>
      </c>
      <c r="C1630" s="2">
        <v>33</v>
      </c>
      <c r="D1630" s="2" t="s">
        <v>451</v>
      </c>
      <c r="E1630" s="2"/>
      <c r="F1630" s="2"/>
      <c r="G1630" s="2"/>
      <c r="H1630" s="2"/>
    </row>
    <row r="1631" spans="2:8">
      <c r="B1631" s="2" t="s">
        <v>2078</v>
      </c>
      <c r="C1631" s="2">
        <v>32</v>
      </c>
      <c r="D1631" s="2" t="s">
        <v>451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451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451</v>
      </c>
      <c r="E1633" s="2"/>
      <c r="F1633" s="2"/>
      <c r="G1633" s="2"/>
      <c r="H1633" s="2"/>
    </row>
    <row r="1634" spans="2:8">
      <c r="B1634" s="2" t="s">
        <v>2081</v>
      </c>
      <c r="C1634" s="2">
        <v>28</v>
      </c>
      <c r="D1634" s="2" t="s">
        <v>451</v>
      </c>
      <c r="E1634" s="2"/>
      <c r="F1634" s="2"/>
      <c r="G1634" s="2"/>
      <c r="H1634" s="2"/>
    </row>
    <row r="1635" spans="2:8">
      <c r="B1635" s="2" t="s">
        <v>2082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451</v>
      </c>
      <c r="E1636" s="2"/>
      <c r="F1636" s="2"/>
      <c r="G1636" s="2"/>
      <c r="H1636" s="2"/>
    </row>
    <row r="1637" spans="2:8">
      <c r="B1637" s="2" t="s">
        <v>2084</v>
      </c>
      <c r="C1637" s="2">
        <v>31</v>
      </c>
      <c r="D1637" s="2" t="s">
        <v>451</v>
      </c>
      <c r="E1637" s="2"/>
      <c r="F1637" s="2"/>
      <c r="G1637" s="2"/>
      <c r="H1637" s="2"/>
    </row>
    <row r="1638" spans="2:8">
      <c r="B1638" s="2" t="s">
        <v>2085</v>
      </c>
      <c r="C1638" s="2">
        <v>30</v>
      </c>
      <c r="D1638" s="2" t="s">
        <v>451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451</v>
      </c>
      <c r="E1639" s="2"/>
      <c r="F1639" s="2"/>
      <c r="G1639" s="2"/>
      <c r="H1639" s="2"/>
    </row>
    <row r="1640" spans="2:8">
      <c r="B1640" s="2" t="s">
        <v>2087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40</v>
      </c>
      <c r="D1654" s="2" t="s">
        <v>451</v>
      </c>
      <c r="E1654" s="2"/>
      <c r="F1654" s="2"/>
      <c r="G1654" s="2"/>
      <c r="H1654" s="2"/>
    </row>
    <row r="1655" spans="2:8">
      <c r="B1655" s="2" t="s">
        <v>2102</v>
      </c>
      <c r="C1655" s="2">
        <v>41</v>
      </c>
      <c r="D1655" s="2" t="s">
        <v>451</v>
      </c>
      <c r="E1655" s="2"/>
      <c r="F1655" s="2"/>
      <c r="G1655" s="2"/>
      <c r="H1655" s="2"/>
    </row>
    <row r="1656" spans="2:8">
      <c r="B1656" s="2" t="s">
        <v>2103</v>
      </c>
      <c r="C1656" s="2">
        <v>40</v>
      </c>
      <c r="D1656" s="2" t="s">
        <v>451</v>
      </c>
      <c r="E1656" s="2"/>
      <c r="F1656" s="2"/>
      <c r="G1656" s="2"/>
      <c r="H1656" s="2"/>
    </row>
    <row r="1657" spans="2:8">
      <c r="B1657" s="2" t="s">
        <v>2104</v>
      </c>
      <c r="C1657" s="2">
        <v>40</v>
      </c>
      <c r="D1657" s="2" t="s">
        <v>451</v>
      </c>
      <c r="E1657" s="2"/>
      <c r="F1657" s="2"/>
      <c r="G1657" s="2"/>
      <c r="H1657" s="2"/>
    </row>
    <row r="1658" spans="2:8">
      <c r="B1658" s="2" t="s">
        <v>2105</v>
      </c>
      <c r="C1658" s="2">
        <v>39</v>
      </c>
      <c r="D1658" s="2" t="s">
        <v>451</v>
      </c>
      <c r="E1658" s="2"/>
      <c r="F1658" s="2"/>
      <c r="G1658" s="2"/>
      <c r="H1658" s="2"/>
    </row>
    <row r="1659" spans="2:8">
      <c r="B1659" s="2" t="s">
        <v>2106</v>
      </c>
      <c r="C1659" s="2">
        <v>32</v>
      </c>
      <c r="D1659" s="2" t="s">
        <v>451</v>
      </c>
      <c r="E1659" s="2"/>
      <c r="F1659" s="2"/>
      <c r="G1659" s="2"/>
      <c r="H1659" s="2"/>
    </row>
    <row r="1660" spans="2:8">
      <c r="B1660" s="2" t="s">
        <v>2107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32</v>
      </c>
      <c r="D1662" s="2" t="s">
        <v>451</v>
      </c>
      <c r="E1662" s="2"/>
      <c r="F1662" s="2"/>
      <c r="G1662" s="2"/>
      <c r="H1662" s="2"/>
    </row>
    <row r="1663" spans="2:8">
      <c r="B1663" s="2" t="s">
        <v>2110</v>
      </c>
      <c r="C1663" s="2">
        <v>31</v>
      </c>
      <c r="D1663" s="2" t="s">
        <v>451</v>
      </c>
      <c r="E1663" s="2"/>
      <c r="F1663" s="2"/>
      <c r="G1663" s="2"/>
      <c r="H1663" s="2"/>
    </row>
    <row r="1664" spans="2:8">
      <c r="B1664" s="2" t="s">
        <v>2111</v>
      </c>
      <c r="C1664" s="2">
        <v>29</v>
      </c>
      <c r="D1664" s="2" t="s">
        <v>451</v>
      </c>
      <c r="E1664" s="2"/>
      <c r="F1664" s="2"/>
      <c r="G1664" s="2"/>
      <c r="H1664" s="2"/>
    </row>
    <row r="1665" spans="2:8">
      <c r="B1665" s="2" t="s">
        <v>2112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36</v>
      </c>
      <c r="D1683" s="2" t="s">
        <v>451</v>
      </c>
      <c r="E1683" s="2"/>
      <c r="F1683" s="2"/>
      <c r="G1683" s="2"/>
      <c r="H1683" s="2"/>
    </row>
    <row r="1684" spans="2:8">
      <c r="B1684" s="2" t="s">
        <v>2131</v>
      </c>
      <c r="C1684" s="2">
        <v>39</v>
      </c>
      <c r="D1684" s="2" t="s">
        <v>451</v>
      </c>
      <c r="E1684" s="2"/>
      <c r="F1684" s="2"/>
      <c r="G1684" s="2"/>
      <c r="H1684" s="2"/>
    </row>
    <row r="1685" spans="2:8">
      <c r="B1685" s="2" t="s">
        <v>2132</v>
      </c>
      <c r="C1685" s="2">
        <v>40</v>
      </c>
      <c r="D1685" s="2" t="s">
        <v>451</v>
      </c>
      <c r="E1685" s="2"/>
      <c r="F1685" s="2"/>
      <c r="G1685" s="2"/>
      <c r="H1685" s="2"/>
    </row>
    <row r="1686" spans="2:8">
      <c r="B1686" s="2" t="s">
        <v>2133</v>
      </c>
      <c r="C1686" s="2">
        <v>41</v>
      </c>
      <c r="D1686" s="2" t="s">
        <v>451</v>
      </c>
      <c r="E1686" s="2"/>
      <c r="F1686" s="2"/>
      <c r="G1686" s="2"/>
      <c r="H1686" s="2"/>
    </row>
    <row r="1687" spans="2:8">
      <c r="B1687" s="2" t="s">
        <v>2134</v>
      </c>
      <c r="C1687" s="2">
        <v>31</v>
      </c>
      <c r="D1687" s="2" t="s">
        <v>451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2141</v>
      </c>
      <c r="C1694" s="2">
        <v>33</v>
      </c>
      <c r="D1694" s="2" t="s">
        <v>451</v>
      </c>
      <c r="E1694" s="2"/>
      <c r="F1694" s="2"/>
      <c r="G1694" s="2"/>
      <c r="H1694" s="2"/>
    </row>
    <row r="1695" spans="2:8">
      <c r="B1695" s="2" t="s">
        <v>2142</v>
      </c>
      <c r="C1695" s="2">
        <v>33</v>
      </c>
      <c r="D1695" s="2" t="s">
        <v>451</v>
      </c>
      <c r="E1695" s="2"/>
      <c r="F1695" s="2"/>
      <c r="G1695" s="2"/>
      <c r="H1695" s="2"/>
    </row>
    <row r="1696" spans="2:8">
      <c r="B1696" s="2" t="s">
        <v>2143</v>
      </c>
      <c r="C1696" s="2">
        <v>33</v>
      </c>
      <c r="D1696" s="2" t="s">
        <v>451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451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451</v>
      </c>
      <c r="E1698" s="2"/>
      <c r="F1698" s="2"/>
      <c r="G1698" s="2"/>
      <c r="H1698" s="2"/>
    </row>
    <row r="1699" spans="2:8">
      <c r="B1699" s="2" t="s">
        <v>2146</v>
      </c>
      <c r="C1699" s="2">
        <v>28</v>
      </c>
      <c r="D1699" s="2" t="s">
        <v>451</v>
      </c>
      <c r="E1699" s="2"/>
      <c r="F1699" s="2"/>
      <c r="G1699" s="2"/>
      <c r="H1699" s="2"/>
    </row>
    <row r="1700" spans="2:8">
      <c r="B1700" s="2" t="s">
        <v>2147</v>
      </c>
      <c r="C1700" s="2">
        <v>25</v>
      </c>
      <c r="D1700" s="2" t="s">
        <v>451</v>
      </c>
      <c r="E1700" s="2"/>
      <c r="F1700" s="2"/>
      <c r="G1700" s="2"/>
      <c r="H1700" s="2"/>
    </row>
    <row r="1701" spans="2:8">
      <c r="B1701" s="2" t="s">
        <v>2148</v>
      </c>
      <c r="C1701" s="2">
        <v>37</v>
      </c>
      <c r="D1701" s="2" t="s">
        <v>451</v>
      </c>
      <c r="E1701" s="2"/>
      <c r="F1701" s="2"/>
      <c r="G1701" s="2"/>
      <c r="H1701" s="2"/>
    </row>
    <row r="1702" spans="2:8">
      <c r="B1702" s="2" t="s">
        <v>2149</v>
      </c>
      <c r="C1702" s="2">
        <v>38</v>
      </c>
      <c r="D1702" s="2" t="s">
        <v>451</v>
      </c>
      <c r="E1702" s="2"/>
      <c r="F1702" s="2"/>
      <c r="G1702" s="2"/>
      <c r="H1702" s="2"/>
    </row>
    <row r="1703" spans="2:8">
      <c r="B1703" s="2" t="s">
        <v>2150</v>
      </c>
      <c r="C1703" s="2">
        <v>37</v>
      </c>
      <c r="D1703" s="2" t="s">
        <v>451</v>
      </c>
      <c r="E1703" s="2"/>
      <c r="F1703" s="2"/>
      <c r="G1703" s="2"/>
      <c r="H1703" s="2"/>
    </row>
    <row r="1704" spans="2:8">
      <c r="B1704" s="2" t="s">
        <v>2151</v>
      </c>
      <c r="C1704" s="2">
        <v>36</v>
      </c>
      <c r="D1704" s="2" t="s">
        <v>451</v>
      </c>
      <c r="E1704" s="2"/>
      <c r="F1704" s="2"/>
      <c r="G1704" s="2"/>
      <c r="H1704" s="2"/>
    </row>
    <row r="1705" spans="2:8">
      <c r="B1705" s="2" t="s">
        <v>2152</v>
      </c>
      <c r="C1705" s="2">
        <v>33</v>
      </c>
      <c r="D1705" s="2" t="s">
        <v>451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451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451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451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451</v>
      </c>
      <c r="E1709" s="2"/>
      <c r="F1709" s="2"/>
      <c r="G1709" s="2"/>
      <c r="H1709" s="2"/>
    </row>
    <row r="1710" spans="2:8">
      <c r="B1710" s="2" t="s">
        <v>2157</v>
      </c>
      <c r="C1710" s="2">
        <v>24</v>
      </c>
      <c r="D1710" s="2" t="s">
        <v>451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451</v>
      </c>
      <c r="E1711" s="2"/>
      <c r="F1711" s="2"/>
      <c r="G1711" s="2"/>
      <c r="H1711" s="2"/>
    </row>
    <row r="1712" spans="2:8">
      <c r="B1712" s="2" t="s">
        <v>2159</v>
      </c>
      <c r="C1712" s="2">
        <v>23</v>
      </c>
      <c r="D1712" s="2" t="s">
        <v>451</v>
      </c>
      <c r="E1712" s="2"/>
      <c r="F1712" s="2"/>
      <c r="G1712" s="2"/>
      <c r="H1712" s="2"/>
    </row>
    <row r="1713" spans="2:8">
      <c r="B1713" s="2" t="s">
        <v>2160</v>
      </c>
      <c r="C1713" s="2">
        <v>22</v>
      </c>
      <c r="D1713" s="2" t="s">
        <v>451</v>
      </c>
      <c r="E1713" s="2"/>
      <c r="F1713" s="2"/>
      <c r="G1713" s="2"/>
      <c r="H1713" s="2"/>
    </row>
    <row r="1714" spans="2:8">
      <c r="B1714" s="2" t="s">
        <v>2161</v>
      </c>
      <c r="C1714" s="2">
        <v>20</v>
      </c>
      <c r="D1714" s="2" t="s">
        <v>451</v>
      </c>
      <c r="E1714" s="2"/>
      <c r="F1714" s="2"/>
      <c r="G1714" s="2"/>
      <c r="H1714" s="2"/>
    </row>
    <row r="1715" spans="2:8">
      <c r="B1715" s="2" t="s">
        <v>2162</v>
      </c>
      <c r="C1715" s="2">
        <v>25</v>
      </c>
      <c r="D1715" s="2" t="s">
        <v>451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451</v>
      </c>
      <c r="E1716" s="2"/>
      <c r="F1716" s="2"/>
      <c r="G1716" s="2"/>
      <c r="H1716" s="2"/>
    </row>
    <row r="1717" spans="2:8">
      <c r="B1717" s="2" t="s">
        <v>2164</v>
      </c>
      <c r="C1717" s="2">
        <v>18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451</v>
      </c>
      <c r="E1724" s="2"/>
      <c r="F1724" s="2"/>
      <c r="G1724" s="2"/>
      <c r="H1724" s="2"/>
    </row>
    <row r="1725" spans="2:8">
      <c r="B1725" s="2" t="s">
        <v>2172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2173</v>
      </c>
      <c r="C1726" s="2">
        <v>25</v>
      </c>
      <c r="D1726" s="2" t="s">
        <v>451</v>
      </c>
      <c r="E1726" s="2"/>
      <c r="F1726" s="2"/>
      <c r="G1726" s="2"/>
      <c r="H1726" s="2"/>
    </row>
    <row r="1727" spans="2:8">
      <c r="B1727" s="2" t="s">
        <v>2174</v>
      </c>
      <c r="C1727" s="2">
        <v>26</v>
      </c>
      <c r="D1727" s="2" t="s">
        <v>451</v>
      </c>
      <c r="E1727" s="2"/>
      <c r="F1727" s="2"/>
      <c r="G1727" s="2"/>
      <c r="H1727" s="2"/>
    </row>
    <row r="1728" spans="2:8">
      <c r="B1728" s="2" t="s">
        <v>2175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2176</v>
      </c>
      <c r="C1729" s="2">
        <v>25</v>
      </c>
      <c r="D1729" s="2" t="s">
        <v>451</v>
      </c>
      <c r="E1729" s="2"/>
      <c r="F1729" s="2"/>
      <c r="G1729" s="2"/>
      <c r="H1729" s="2"/>
    </row>
    <row r="1730" spans="2:8">
      <c r="B1730" s="2" t="s">
        <v>2177</v>
      </c>
      <c r="C1730" s="2">
        <v>26</v>
      </c>
      <c r="D1730" s="2" t="s">
        <v>451</v>
      </c>
      <c r="E1730" s="2"/>
      <c r="F1730" s="2"/>
      <c r="G1730" s="2"/>
      <c r="H1730" s="2"/>
    </row>
    <row r="1731" spans="2:8">
      <c r="B1731" s="2" t="s">
        <v>2178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451</v>
      </c>
      <c r="E1732" s="2"/>
      <c r="F1732" s="2"/>
      <c r="G1732" s="2"/>
      <c r="H1732" s="2"/>
    </row>
    <row r="1733" spans="2:8">
      <c r="B1733" s="2" t="s">
        <v>2180</v>
      </c>
      <c r="C1733" s="2">
        <v>24</v>
      </c>
      <c r="D1733" s="2" t="s">
        <v>451</v>
      </c>
      <c r="E1733" s="2"/>
      <c r="F1733" s="2"/>
      <c r="G1733" s="2"/>
      <c r="H1733" s="2"/>
    </row>
    <row r="1734" spans="2:8">
      <c r="B1734" s="2" t="s">
        <v>2181</v>
      </c>
      <c r="C1734" s="2">
        <v>9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27</v>
      </c>
      <c r="D1735" s="2" t="s">
        <v>451</v>
      </c>
      <c r="E1735" s="2"/>
      <c r="F1735" s="2"/>
      <c r="G1735" s="2"/>
      <c r="H1735" s="2"/>
    </row>
    <row r="1736" spans="2:8">
      <c r="B1736" s="2" t="s">
        <v>2183</v>
      </c>
      <c r="C1736" s="2">
        <v>29</v>
      </c>
      <c r="D1736" s="2" t="s">
        <v>451</v>
      </c>
      <c r="E1736" s="2"/>
      <c r="F1736" s="2"/>
      <c r="G1736" s="2"/>
      <c r="H1736" s="2"/>
    </row>
    <row r="1737" spans="2:8">
      <c r="B1737" s="2" t="s">
        <v>2184</v>
      </c>
      <c r="C1737" s="2">
        <v>30</v>
      </c>
      <c r="D1737" s="2" t="s">
        <v>451</v>
      </c>
      <c r="E1737" s="2"/>
      <c r="F1737" s="2"/>
      <c r="G1737" s="2"/>
      <c r="H1737" s="2"/>
    </row>
    <row r="1738" spans="2:8">
      <c r="B1738" s="2" t="s">
        <v>2185</v>
      </c>
      <c r="C1738" s="2">
        <v>19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451</v>
      </c>
      <c r="E1745" s="2"/>
      <c r="F1745" s="2"/>
      <c r="G1745" s="2"/>
      <c r="H1745" s="2"/>
    </row>
    <row r="1746" spans="2:8">
      <c r="B1746" s="2" t="s">
        <v>2193</v>
      </c>
      <c r="C1746" s="2">
        <v>37</v>
      </c>
      <c r="D1746" s="2" t="s">
        <v>451</v>
      </c>
      <c r="E1746" s="2"/>
      <c r="F1746" s="2"/>
      <c r="G1746" s="2"/>
      <c r="H1746" s="2"/>
    </row>
    <row r="1747" spans="2:8">
      <c r="B1747" s="2" t="s">
        <v>2194</v>
      </c>
      <c r="C1747" s="2">
        <v>36</v>
      </c>
      <c r="D1747" s="2" t="s">
        <v>451</v>
      </c>
      <c r="E1747" s="2"/>
      <c r="F1747" s="2"/>
      <c r="G1747" s="2"/>
      <c r="H1747" s="2"/>
    </row>
    <row r="1748" spans="2:8">
      <c r="B1748" s="2" t="s">
        <v>2195</v>
      </c>
      <c r="C1748" s="2">
        <v>34</v>
      </c>
      <c r="D1748" s="2" t="s">
        <v>451</v>
      </c>
      <c r="E1748" s="2"/>
      <c r="F1748" s="2"/>
      <c r="G1748" s="2"/>
      <c r="H1748" s="2"/>
    </row>
    <row r="1749" spans="2:8">
      <c r="B1749" s="2" t="s">
        <v>2196</v>
      </c>
      <c r="C1749" s="2">
        <v>31</v>
      </c>
      <c r="D1749" s="2" t="s">
        <v>451</v>
      </c>
      <c r="E1749" s="2"/>
      <c r="F1749" s="2"/>
      <c r="G1749" s="2"/>
      <c r="H1749" s="2"/>
    </row>
    <row r="1750" spans="2:8">
      <c r="B1750" s="2" t="s">
        <v>2197</v>
      </c>
      <c r="C1750" s="2">
        <v>24</v>
      </c>
      <c r="D1750" s="2" t="s">
        <v>451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31</v>
      </c>
      <c r="D1766" s="2" t="s">
        <v>451</v>
      </c>
      <c r="E1766" s="2"/>
      <c r="F1766" s="2"/>
      <c r="G1766" s="2"/>
      <c r="H1766" s="2"/>
    </row>
    <row r="1767" spans="2:8">
      <c r="B1767" s="2" t="s">
        <v>2214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2215</v>
      </c>
      <c r="C1768" s="2">
        <v>34</v>
      </c>
      <c r="D1768" s="2" t="s">
        <v>451</v>
      </c>
      <c r="E1768" s="2"/>
      <c r="F1768" s="2"/>
      <c r="G1768" s="2"/>
      <c r="H1768" s="2"/>
    </row>
    <row r="1769" spans="2:8">
      <c r="B1769" s="2" t="s">
        <v>2216</v>
      </c>
      <c r="C1769" s="2">
        <v>33</v>
      </c>
      <c r="D1769" s="2" t="s">
        <v>451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451</v>
      </c>
      <c r="E1770" s="2"/>
      <c r="F1770" s="2"/>
      <c r="G1770" s="2"/>
      <c r="H1770" s="2"/>
    </row>
    <row r="1771" spans="2:8">
      <c r="B1771" s="2" t="s">
        <v>2218</v>
      </c>
      <c r="C1771" s="2">
        <v>30</v>
      </c>
      <c r="D1771" s="2" t="s">
        <v>451</v>
      </c>
      <c r="E1771" s="2"/>
      <c r="F1771" s="2"/>
      <c r="G1771" s="2"/>
      <c r="H1771" s="2"/>
    </row>
    <row r="1772" spans="2:8">
      <c r="B1772" s="2" t="s">
        <v>2219</v>
      </c>
      <c r="C1772" s="2">
        <v>20</v>
      </c>
      <c r="D1772" s="2" t="s">
        <v>451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451</v>
      </c>
      <c r="E1773" s="2"/>
      <c r="F1773" s="2"/>
      <c r="G1773" s="2"/>
      <c r="H1773" s="2"/>
    </row>
    <row r="1774" spans="2:8">
      <c r="B1774" s="2" t="s">
        <v>2221</v>
      </c>
      <c r="C1774" s="2">
        <v>27</v>
      </c>
      <c r="D1774" s="2" t="s">
        <v>451</v>
      </c>
      <c r="E1774" s="2"/>
      <c r="F1774" s="2"/>
      <c r="G1774" s="2"/>
      <c r="H1774" s="2"/>
    </row>
    <row r="1775" spans="2:8">
      <c r="B1775" s="2" t="s">
        <v>2222</v>
      </c>
      <c r="C1775" s="2">
        <v>27</v>
      </c>
      <c r="D1775" s="2" t="s">
        <v>451</v>
      </c>
      <c r="E1775" s="2"/>
      <c r="F1775" s="2"/>
      <c r="G1775" s="2"/>
      <c r="H1775" s="2"/>
    </row>
    <row r="1776" spans="2:8">
      <c r="B1776" s="2" t="s">
        <v>2223</v>
      </c>
      <c r="C1776" s="2">
        <v>27</v>
      </c>
      <c r="D1776" s="2" t="s">
        <v>451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451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451</v>
      </c>
      <c r="E1778" s="2"/>
      <c r="F1778" s="2"/>
      <c r="G1778" s="2"/>
      <c r="H1778" s="2"/>
    </row>
    <row r="1779" spans="2:8">
      <c r="B1779" s="2" t="s">
        <v>2226</v>
      </c>
      <c r="C1779" s="2">
        <v>23</v>
      </c>
      <c r="D1779" s="2" t="s">
        <v>451</v>
      </c>
      <c r="E1779" s="2"/>
      <c r="F1779" s="2"/>
      <c r="G1779" s="2"/>
      <c r="H1779" s="2"/>
    </row>
    <row r="1780" spans="2:8">
      <c r="B1780" s="2" t="s">
        <v>2227</v>
      </c>
      <c r="C1780" s="2">
        <v>22</v>
      </c>
      <c r="D1780" s="2" t="s">
        <v>451</v>
      </c>
      <c r="E1780" s="2"/>
      <c r="F1780" s="2"/>
      <c r="G1780" s="2"/>
      <c r="H1780" s="2"/>
    </row>
    <row r="1781" spans="2:8">
      <c r="B1781" s="2" t="s">
        <v>2228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37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37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36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451</v>
      </c>
      <c r="E1786" s="2"/>
      <c r="F1786" s="2"/>
      <c r="G1786" s="2"/>
      <c r="H1786" s="2"/>
    </row>
    <row r="1787" spans="2:8">
      <c r="B1787" s="2" t="s">
        <v>2234</v>
      </c>
      <c r="C1787" s="2">
        <v>33</v>
      </c>
      <c r="D1787" s="2" t="s">
        <v>451</v>
      </c>
      <c r="E1787" s="2"/>
      <c r="F1787" s="2"/>
      <c r="G1787" s="2"/>
      <c r="H1787" s="2"/>
    </row>
    <row r="1788" spans="2:8">
      <c r="B1788" s="2" t="s">
        <v>2235</v>
      </c>
      <c r="C1788" s="2">
        <v>34</v>
      </c>
      <c r="D1788" s="2" t="s">
        <v>451</v>
      </c>
      <c r="E1788" s="2"/>
      <c r="F1788" s="2"/>
      <c r="G1788" s="2"/>
      <c r="H1788" s="2"/>
    </row>
    <row r="1789" spans="2:8">
      <c r="B1789" s="2" t="s">
        <v>2236</v>
      </c>
      <c r="C1789" s="2">
        <v>34</v>
      </c>
      <c r="D1789" s="2" t="s">
        <v>451</v>
      </c>
      <c r="E1789" s="2"/>
      <c r="F1789" s="2"/>
      <c r="G1789" s="2"/>
      <c r="H1789" s="2"/>
    </row>
    <row r="1790" spans="2:8">
      <c r="B1790" s="2" t="s">
        <v>2237</v>
      </c>
      <c r="C1790" s="2">
        <v>34</v>
      </c>
      <c r="D1790" s="2" t="s">
        <v>451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451</v>
      </c>
      <c r="E1791" s="2"/>
      <c r="F1791" s="2"/>
      <c r="G1791" s="2"/>
      <c r="H1791" s="2"/>
    </row>
    <row r="1792" spans="2:8">
      <c r="B1792" s="2" t="s">
        <v>2239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2240</v>
      </c>
      <c r="C1793" s="2">
        <v>30</v>
      </c>
      <c r="D1793" s="2" t="s">
        <v>451</v>
      </c>
      <c r="E1793" s="2"/>
      <c r="F1793" s="2"/>
      <c r="G1793" s="2"/>
      <c r="H1793" s="2"/>
    </row>
    <row r="1794" spans="2:8">
      <c r="B1794" s="2" t="s">
        <v>2241</v>
      </c>
      <c r="C1794" s="2">
        <v>31</v>
      </c>
      <c r="D1794" s="2" t="s">
        <v>451</v>
      </c>
      <c r="E1794" s="2"/>
      <c r="F1794" s="2"/>
      <c r="G1794" s="2"/>
      <c r="H1794" s="2"/>
    </row>
    <row r="1795" spans="2:8">
      <c r="B1795" s="2" t="s">
        <v>2242</v>
      </c>
      <c r="C1795" s="2">
        <v>32</v>
      </c>
      <c r="D1795" s="2" t="s">
        <v>451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451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451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451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451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451</v>
      </c>
      <c r="E1800" s="2"/>
      <c r="F1800" s="2"/>
      <c r="G1800" s="2"/>
      <c r="H1800" s="2"/>
    </row>
    <row r="1801" spans="2:8">
      <c r="B1801" s="2" t="s">
        <v>2248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41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41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451</v>
      </c>
      <c r="E1805" s="2"/>
      <c r="F1805" s="2"/>
      <c r="G1805" s="2"/>
      <c r="H1805" s="2"/>
    </row>
    <row r="1806" spans="2:8">
      <c r="B1806" s="2" t="s">
        <v>2253</v>
      </c>
      <c r="C1806" s="2">
        <v>34</v>
      </c>
      <c r="D1806" s="2" t="s">
        <v>451</v>
      </c>
      <c r="E1806" s="2"/>
      <c r="F1806" s="2"/>
      <c r="G1806" s="2"/>
      <c r="H1806" s="2"/>
    </row>
    <row r="1807" spans="2:8">
      <c r="B1807" s="2" t="s">
        <v>2254</v>
      </c>
      <c r="C1807" s="2">
        <v>35</v>
      </c>
      <c r="D1807" s="2" t="s">
        <v>451</v>
      </c>
      <c r="E1807" s="2"/>
      <c r="F1807" s="2"/>
      <c r="G1807" s="2"/>
      <c r="H1807" s="2"/>
    </row>
    <row r="1808" spans="2:8">
      <c r="B1808" s="2" t="s">
        <v>2255</v>
      </c>
      <c r="C1808" s="2">
        <v>35</v>
      </c>
      <c r="D1808" s="2" t="s">
        <v>451</v>
      </c>
      <c r="E1808" s="2"/>
      <c r="F1808" s="2"/>
      <c r="G1808" s="2"/>
      <c r="H1808" s="2"/>
    </row>
    <row r="1809" spans="2:8">
      <c r="B1809" s="2" t="s">
        <v>2256</v>
      </c>
      <c r="C1809" s="2">
        <v>35</v>
      </c>
      <c r="D1809" s="2" t="s">
        <v>451</v>
      </c>
      <c r="E1809" s="2"/>
      <c r="F1809" s="2"/>
      <c r="G1809" s="2"/>
      <c r="H1809" s="2"/>
    </row>
    <row r="1810" spans="2:8">
      <c r="B1810" s="2" t="s">
        <v>2257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24</v>
      </c>
      <c r="D1822" s="2" t="s">
        <v>451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451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451</v>
      </c>
      <c r="E1824" s="2"/>
      <c r="F1824" s="2"/>
      <c r="G1824" s="2"/>
      <c r="H1824" s="2"/>
    </row>
    <row r="1825" spans="2:8">
      <c r="B1825" s="2" t="s">
        <v>2272</v>
      </c>
      <c r="C1825" s="2">
        <v>27</v>
      </c>
      <c r="D1825" s="2" t="s">
        <v>451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451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451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451</v>
      </c>
      <c r="E1828" s="2"/>
      <c r="F1828" s="2"/>
      <c r="G1828" s="2"/>
      <c r="H1828" s="2"/>
    </row>
    <row r="1829" spans="2:8">
      <c r="B1829" s="2" t="s">
        <v>2276</v>
      </c>
      <c r="C1829" s="2">
        <v>24</v>
      </c>
      <c r="D1829" s="2" t="s">
        <v>451</v>
      </c>
      <c r="E1829" s="2"/>
      <c r="F1829" s="2"/>
      <c r="G1829" s="2"/>
      <c r="H1829" s="2"/>
    </row>
    <row r="1830" spans="2:8">
      <c r="B1830" s="2" t="s">
        <v>2277</v>
      </c>
      <c r="C1830" s="2">
        <v>20</v>
      </c>
      <c r="D1830" s="2" t="s">
        <v>451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451</v>
      </c>
      <c r="E1843" s="2"/>
      <c r="F1843" s="2"/>
      <c r="G1843" s="2"/>
      <c r="H1843" s="2"/>
    </row>
    <row r="1844" spans="2:8">
      <c r="B1844" s="2" t="s">
        <v>2291</v>
      </c>
      <c r="C1844" s="2">
        <v>27</v>
      </c>
      <c r="D1844" s="2" t="s">
        <v>451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451</v>
      </c>
      <c r="E1845" s="2"/>
      <c r="F1845" s="2"/>
      <c r="G1845" s="2"/>
      <c r="H1845" s="2"/>
    </row>
    <row r="1846" spans="2:8">
      <c r="B1846" s="2" t="s">
        <v>2293</v>
      </c>
      <c r="C1846" s="2">
        <v>21</v>
      </c>
      <c r="D1846" s="2" t="s">
        <v>451</v>
      </c>
      <c r="E1846" s="2"/>
      <c r="F1846" s="2"/>
      <c r="G1846" s="2"/>
      <c r="H1846" s="2"/>
    </row>
    <row r="1847" spans="2:8">
      <c r="B1847" s="2" t="s">
        <v>2294</v>
      </c>
      <c r="C1847" s="2">
        <v>25</v>
      </c>
      <c r="D1847" s="2" t="s">
        <v>451</v>
      </c>
      <c r="E1847" s="2"/>
      <c r="F1847" s="2"/>
      <c r="G1847" s="2"/>
      <c r="H1847" s="2"/>
    </row>
    <row r="1848" spans="2:8">
      <c r="B1848" s="2" t="s">
        <v>2295</v>
      </c>
      <c r="C1848" s="2">
        <v>27</v>
      </c>
      <c r="D1848" s="2" t="s">
        <v>451</v>
      </c>
      <c r="E1848" s="2"/>
      <c r="F1848" s="2"/>
      <c r="G1848" s="2"/>
      <c r="H1848" s="2"/>
    </row>
    <row r="1849" spans="2:8">
      <c r="B1849" s="2" t="s">
        <v>2296</v>
      </c>
      <c r="C1849" s="2">
        <v>27</v>
      </c>
      <c r="D1849" s="2" t="s">
        <v>451</v>
      </c>
      <c r="E1849" s="2"/>
      <c r="F1849" s="2"/>
      <c r="G1849" s="2"/>
      <c r="H1849" s="2"/>
    </row>
    <row r="1850" spans="2:8">
      <c r="B1850" s="2" t="s">
        <v>2297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2298</v>
      </c>
      <c r="C1851" s="2">
        <v>20</v>
      </c>
      <c r="D1851" s="2" t="s">
        <v>451</v>
      </c>
      <c r="E1851" s="2"/>
      <c r="F1851" s="2"/>
      <c r="G1851" s="2"/>
      <c r="H1851" s="2"/>
    </row>
    <row r="1852" spans="2:8">
      <c r="B1852" s="2" t="s">
        <v>2299</v>
      </c>
      <c r="C1852" s="2">
        <v>18</v>
      </c>
      <c r="D1852" s="2" t="s">
        <v>451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451</v>
      </c>
      <c r="E1853" s="2"/>
      <c r="F1853" s="2"/>
      <c r="G1853" s="2"/>
      <c r="H1853" s="2"/>
    </row>
    <row r="1854" spans="2:8">
      <c r="B1854" s="2" t="s">
        <v>2301</v>
      </c>
      <c r="C1854" s="2">
        <v>25</v>
      </c>
      <c r="D1854" s="2" t="s">
        <v>451</v>
      </c>
      <c r="E1854" s="2"/>
      <c r="F1854" s="2"/>
      <c r="G1854" s="2"/>
      <c r="H1854" s="2"/>
    </row>
    <row r="1855" spans="2:8">
      <c r="B1855" s="2" t="s">
        <v>2302</v>
      </c>
      <c r="C1855" s="2">
        <v>22</v>
      </c>
      <c r="D1855" s="2" t="s">
        <v>451</v>
      </c>
      <c r="E1855" s="2"/>
      <c r="F1855" s="2"/>
      <c r="G1855" s="2"/>
      <c r="H1855" s="2"/>
    </row>
    <row r="1856" spans="2:8">
      <c r="B1856" s="2" t="s">
        <v>2303</v>
      </c>
      <c r="C1856" s="2">
        <v>21</v>
      </c>
      <c r="D1856" s="2" t="s">
        <v>451</v>
      </c>
      <c r="E1856" s="2"/>
      <c r="F1856" s="2"/>
      <c r="G1856" s="2"/>
      <c r="H1856" s="2"/>
    </row>
    <row r="1857" spans="2:8">
      <c r="B1857" s="2" t="s">
        <v>2304</v>
      </c>
      <c r="C1857" s="2">
        <v>19</v>
      </c>
      <c r="D1857" s="2" t="s">
        <v>451</v>
      </c>
      <c r="E1857" s="2"/>
      <c r="F1857" s="2"/>
      <c r="G1857" s="2"/>
      <c r="H1857" s="2"/>
    </row>
    <row r="1858" spans="2:8">
      <c r="B1858" s="2" t="s">
        <v>2305</v>
      </c>
      <c r="C1858" s="2">
        <v>18</v>
      </c>
      <c r="D1858" s="2" t="s">
        <v>451</v>
      </c>
      <c r="E1858" s="2"/>
      <c r="F1858" s="2"/>
      <c r="G1858" s="2"/>
      <c r="H1858" s="2"/>
    </row>
    <row r="1859" spans="2:8">
      <c r="B1859" s="2" t="s">
        <v>2306</v>
      </c>
      <c r="C1859" s="2">
        <v>17</v>
      </c>
      <c r="D1859" s="2" t="s">
        <v>451</v>
      </c>
      <c r="E1859" s="2"/>
      <c r="F1859" s="2"/>
      <c r="G1859" s="2"/>
      <c r="H1859" s="2"/>
    </row>
    <row r="1860" spans="2:8">
      <c r="B1860" s="2" t="s">
        <v>2307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10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10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12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451</v>
      </c>
      <c r="E1872" s="2"/>
      <c r="F1872" s="2"/>
      <c r="G1872" s="2"/>
      <c r="H1872" s="2"/>
    </row>
    <row r="1873" spans="2:8">
      <c r="B1873" s="2" t="s">
        <v>2320</v>
      </c>
      <c r="C1873" s="2">
        <v>26</v>
      </c>
      <c r="D1873" s="2" t="s">
        <v>451</v>
      </c>
      <c r="E1873" s="2"/>
      <c r="F1873" s="2"/>
      <c r="G1873" s="2"/>
      <c r="H1873" s="2"/>
    </row>
    <row r="1874" spans="2:8">
      <c r="B1874" s="2" t="s">
        <v>2321</v>
      </c>
      <c r="C1874" s="2">
        <v>28</v>
      </c>
      <c r="D1874" s="2" t="s">
        <v>451</v>
      </c>
      <c r="E1874" s="2"/>
      <c r="F1874" s="2"/>
      <c r="G1874" s="2"/>
      <c r="H1874" s="2"/>
    </row>
    <row r="1875" spans="2:8">
      <c r="B1875" s="2" t="s">
        <v>2322</v>
      </c>
      <c r="C1875" s="2">
        <v>28</v>
      </c>
      <c r="D1875" s="2" t="s">
        <v>451</v>
      </c>
      <c r="E1875" s="2"/>
      <c r="F1875" s="2"/>
      <c r="G1875" s="2"/>
      <c r="H1875" s="2"/>
    </row>
    <row r="1876" spans="2:8">
      <c r="B1876" s="2" t="s">
        <v>2323</v>
      </c>
      <c r="C1876" s="2">
        <v>21</v>
      </c>
      <c r="D1876" s="2" t="s">
        <v>451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451</v>
      </c>
      <c r="E1877" s="2"/>
      <c r="F1877" s="2"/>
      <c r="G1877" s="2"/>
      <c r="H1877" s="2"/>
    </row>
    <row r="1878" spans="2:8">
      <c r="B1878" s="2" t="s">
        <v>2325</v>
      </c>
      <c r="C1878" s="2">
        <v>30</v>
      </c>
      <c r="D1878" s="2" t="s">
        <v>451</v>
      </c>
      <c r="E1878" s="2"/>
      <c r="F1878" s="2"/>
      <c r="G1878" s="2"/>
      <c r="H1878" s="2"/>
    </row>
    <row r="1879" spans="2:8">
      <c r="B1879" s="2" t="s">
        <v>2326</v>
      </c>
      <c r="C1879" s="2">
        <v>30</v>
      </c>
      <c r="D1879" s="2" t="s">
        <v>451</v>
      </c>
      <c r="E1879" s="2"/>
      <c r="F1879" s="2"/>
      <c r="G1879" s="2"/>
      <c r="H1879" s="2"/>
    </row>
    <row r="1880" spans="2:8">
      <c r="B1880" s="2" t="s">
        <v>2327</v>
      </c>
      <c r="C1880" s="2">
        <v>16</v>
      </c>
      <c r="D1880" s="2" t="s">
        <v>451</v>
      </c>
      <c r="E1880" s="2"/>
      <c r="F1880" s="2"/>
      <c r="G1880" s="2"/>
      <c r="H1880" s="2"/>
    </row>
    <row r="1881" spans="2:8">
      <c r="B1881" s="2" t="s">
        <v>2328</v>
      </c>
      <c r="C1881" s="2">
        <v>18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24</v>
      </c>
      <c r="D1892" s="2" t="s">
        <v>451</v>
      </c>
      <c r="E1892" s="2"/>
      <c r="F1892" s="2"/>
      <c r="G1892" s="2"/>
      <c r="H1892" s="2"/>
    </row>
    <row r="1893" spans="2:8">
      <c r="B1893" s="2" t="s">
        <v>2340</v>
      </c>
      <c r="C1893" s="2">
        <v>25</v>
      </c>
      <c r="D1893" s="2" t="s">
        <v>451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451</v>
      </c>
      <c r="E1894" s="2"/>
      <c r="F1894" s="2"/>
      <c r="G1894" s="2"/>
      <c r="H1894" s="2"/>
    </row>
    <row r="1895" spans="2:8">
      <c r="B1895" s="2" t="s">
        <v>2342</v>
      </c>
      <c r="C1895" s="2">
        <v>24</v>
      </c>
      <c r="D1895" s="2" t="s">
        <v>451</v>
      </c>
      <c r="E1895" s="2"/>
      <c r="F1895" s="2"/>
      <c r="G1895" s="2"/>
      <c r="H1895" s="2"/>
    </row>
    <row r="1896" spans="2:8">
      <c r="B1896" s="2" t="s">
        <v>2343</v>
      </c>
      <c r="C1896" s="2">
        <v>22</v>
      </c>
      <c r="D1896" s="2" t="s">
        <v>451</v>
      </c>
      <c r="E1896" s="2"/>
      <c r="F1896" s="2"/>
      <c r="G1896" s="2"/>
      <c r="H1896" s="2"/>
    </row>
    <row r="1897" spans="2:8">
      <c r="B1897" s="2" t="s">
        <v>2344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25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25</v>
      </c>
      <c r="D1906" s="2" t="s">
        <v>451</v>
      </c>
      <c r="E1906" s="2"/>
      <c r="F1906" s="2"/>
      <c r="G1906" s="2"/>
      <c r="H1906" s="2"/>
    </row>
    <row r="1907" spans="2:8">
      <c r="B1907" s="2" t="s">
        <v>2354</v>
      </c>
      <c r="C1907" s="2">
        <v>26</v>
      </c>
      <c r="D1907" s="2" t="s">
        <v>451</v>
      </c>
      <c r="E1907" s="2"/>
      <c r="F1907" s="2"/>
      <c r="G1907" s="2"/>
      <c r="H1907" s="2"/>
    </row>
    <row r="1908" spans="2:8">
      <c r="B1908" s="2" t="s">
        <v>2355</v>
      </c>
      <c r="C1908" s="2">
        <v>26</v>
      </c>
      <c r="D1908" s="2" t="s">
        <v>451</v>
      </c>
      <c r="E1908" s="2"/>
      <c r="F1908" s="2"/>
      <c r="G1908" s="2"/>
      <c r="H1908" s="2"/>
    </row>
    <row r="1909" spans="2:8">
      <c r="B1909" s="2" t="s">
        <v>2356</v>
      </c>
      <c r="C1909" s="2">
        <v>26</v>
      </c>
      <c r="D1909" s="2" t="s">
        <v>451</v>
      </c>
      <c r="E1909" s="2"/>
      <c r="F1909" s="2"/>
      <c r="G1909" s="2"/>
      <c r="H1909" s="2"/>
    </row>
    <row r="1910" spans="2:8">
      <c r="B1910" s="2" t="s">
        <v>2357</v>
      </c>
      <c r="C1910" s="2">
        <v>26</v>
      </c>
      <c r="D1910" s="2" t="s">
        <v>451</v>
      </c>
      <c r="E1910" s="2"/>
      <c r="F1910" s="2"/>
      <c r="G1910" s="2"/>
      <c r="H1910" s="2"/>
    </row>
    <row r="1911" spans="2:8">
      <c r="B1911" s="2" t="s">
        <v>2358</v>
      </c>
      <c r="C1911" s="2">
        <v>25</v>
      </c>
      <c r="D1911" s="2" t="s">
        <v>451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20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23</v>
      </c>
      <c r="D1924" s="2" t="s">
        <v>451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451</v>
      </c>
      <c r="E1925" s="2"/>
      <c r="F1925" s="2"/>
      <c r="G1925" s="2"/>
      <c r="H1925" s="2"/>
    </row>
    <row r="1926" spans="2:8">
      <c r="B1926" s="2" t="s">
        <v>2373</v>
      </c>
      <c r="C1926" s="2">
        <v>27</v>
      </c>
      <c r="D1926" s="2" t="s">
        <v>451</v>
      </c>
      <c r="E1926" s="2"/>
      <c r="F1926" s="2"/>
      <c r="G1926" s="2"/>
      <c r="H1926" s="2"/>
    </row>
    <row r="1927" spans="2:8">
      <c r="B1927" s="2" t="s">
        <v>2374</v>
      </c>
      <c r="C1927" s="2">
        <v>27</v>
      </c>
      <c r="D1927" s="2" t="s">
        <v>451</v>
      </c>
      <c r="E1927" s="2"/>
      <c r="F1927" s="2"/>
      <c r="G1927" s="2"/>
      <c r="H1927" s="2"/>
    </row>
    <row r="1928" spans="2:8">
      <c r="B1928" s="2" t="s">
        <v>2375</v>
      </c>
      <c r="C1928" s="2">
        <v>27</v>
      </c>
      <c r="D1928" s="2" t="s">
        <v>451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451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451</v>
      </c>
      <c r="E1930" s="2"/>
      <c r="F1930" s="2"/>
      <c r="G1930" s="2"/>
      <c r="H1930" s="2"/>
    </row>
    <row r="1931" spans="2:8">
      <c r="B1931" s="2" t="s">
        <v>2378</v>
      </c>
      <c r="C1931" s="2">
        <v>27</v>
      </c>
      <c r="D1931" s="2" t="s">
        <v>451</v>
      </c>
      <c r="E1931" s="2"/>
      <c r="F1931" s="2"/>
      <c r="G1931" s="2"/>
      <c r="H1931" s="2"/>
    </row>
    <row r="1932" spans="2:8">
      <c r="B1932" s="2" t="s">
        <v>2379</v>
      </c>
      <c r="C1932" s="2">
        <v>29</v>
      </c>
      <c r="D1932" s="2" t="s">
        <v>451</v>
      </c>
      <c r="E1932" s="2"/>
      <c r="F1932" s="2"/>
      <c r="G1932" s="2"/>
      <c r="H1932" s="2"/>
    </row>
    <row r="1933" spans="2:8">
      <c r="B1933" s="2" t="s">
        <v>2380</v>
      </c>
      <c r="C1933" s="2">
        <v>30</v>
      </c>
      <c r="D1933" s="2" t="s">
        <v>451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451</v>
      </c>
      <c r="E1935" s="2"/>
      <c r="F1935" s="2"/>
      <c r="G1935" s="2"/>
      <c r="H1935" s="2"/>
    </row>
    <row r="1936" spans="2:8">
      <c r="B1936" s="2" t="s">
        <v>2383</v>
      </c>
      <c r="C1936" s="2">
        <v>29</v>
      </c>
      <c r="D1936" s="2" t="s">
        <v>451</v>
      </c>
      <c r="E1936" s="2"/>
      <c r="F1936" s="2"/>
      <c r="G1936" s="2"/>
      <c r="H1936" s="2"/>
    </row>
    <row r="1937" spans="2:8">
      <c r="B1937" s="2" t="s">
        <v>2384</v>
      </c>
      <c r="C1937" s="2">
        <v>29</v>
      </c>
      <c r="D1937" s="2" t="s">
        <v>451</v>
      </c>
      <c r="E1937" s="2"/>
      <c r="F1937" s="2"/>
      <c r="G1937" s="2"/>
      <c r="H1937" s="2"/>
    </row>
    <row r="1938" spans="2:8">
      <c r="B1938" s="2" t="s">
        <v>2385</v>
      </c>
      <c r="C1938" s="2">
        <v>29</v>
      </c>
      <c r="D1938" s="2" t="s">
        <v>451</v>
      </c>
      <c r="E1938" s="2"/>
      <c r="F1938" s="2"/>
      <c r="G1938" s="2"/>
      <c r="H1938" s="2"/>
    </row>
    <row r="1939" spans="2:8">
      <c r="B1939" s="2" t="s">
        <v>2386</v>
      </c>
      <c r="C1939" s="2">
        <v>28</v>
      </c>
      <c r="D1939" s="2" t="s">
        <v>451</v>
      </c>
      <c r="E1939" s="2"/>
      <c r="F1939" s="2"/>
      <c r="G1939" s="2"/>
      <c r="H1939" s="2"/>
    </row>
    <row r="1940" spans="2:8">
      <c r="B1940" s="2" t="s">
        <v>2387</v>
      </c>
      <c r="C1940" s="2">
        <v>23</v>
      </c>
      <c r="D1940" s="2" t="s">
        <v>451</v>
      </c>
      <c r="E1940" s="2"/>
      <c r="F1940" s="2"/>
      <c r="G1940" s="2"/>
      <c r="H1940" s="2"/>
    </row>
    <row r="1941" spans="2:8">
      <c r="B1941" s="2" t="s">
        <v>2388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38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39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34</v>
      </c>
      <c r="D1944" s="2" t="s">
        <v>451</v>
      </c>
      <c r="E1944" s="2"/>
      <c r="F1944" s="2"/>
      <c r="G1944" s="2"/>
      <c r="H1944" s="2"/>
    </row>
    <row r="1945" spans="2:8">
      <c r="B1945" s="2" t="s">
        <v>2392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2393</v>
      </c>
      <c r="C1946" s="2">
        <v>35</v>
      </c>
      <c r="D1946" s="2" t="s">
        <v>451</v>
      </c>
      <c r="E1946" s="2"/>
      <c r="F1946" s="2"/>
      <c r="G1946" s="2"/>
      <c r="H1946" s="2"/>
    </row>
    <row r="1947" spans="2:8">
      <c r="B1947" s="2" t="s">
        <v>2394</v>
      </c>
      <c r="C1947" s="2">
        <v>33</v>
      </c>
      <c r="D1947" s="2" t="s">
        <v>451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451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451</v>
      </c>
      <c r="E1949" s="2"/>
      <c r="F1949" s="2"/>
      <c r="G1949" s="2"/>
      <c r="H1949" s="2"/>
    </row>
    <row r="1950" spans="2:8">
      <c r="B1950" s="2" t="s">
        <v>2397</v>
      </c>
      <c r="C1950" s="2">
        <v>28</v>
      </c>
      <c r="D1950" s="2" t="s">
        <v>451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451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2400</v>
      </c>
      <c r="C1953" s="2">
        <v>32</v>
      </c>
      <c r="D1953" s="2" t="s">
        <v>451</v>
      </c>
      <c r="E1953" s="2"/>
      <c r="F1953" s="2"/>
      <c r="G1953" s="2"/>
      <c r="H1953" s="2"/>
    </row>
    <row r="1954" spans="2:8">
      <c r="B1954" s="2" t="s">
        <v>2401</v>
      </c>
      <c r="C1954" s="2">
        <v>31</v>
      </c>
      <c r="D1954" s="2" t="s">
        <v>451</v>
      </c>
      <c r="E1954" s="2"/>
      <c r="F1954" s="2"/>
      <c r="G1954" s="2"/>
      <c r="H1954" s="2"/>
    </row>
    <row r="1955" spans="2:8">
      <c r="B1955" s="2" t="s">
        <v>2402</v>
      </c>
      <c r="C1955" s="2">
        <v>26</v>
      </c>
      <c r="D1955" s="2" t="s">
        <v>451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18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2411</v>
      </c>
      <c r="C1964" s="2">
        <v>32</v>
      </c>
      <c r="D1964" s="2" t="s">
        <v>451</v>
      </c>
      <c r="E1964" s="2"/>
      <c r="F1964" s="2"/>
      <c r="G1964" s="2"/>
      <c r="H1964" s="2"/>
    </row>
    <row r="1965" spans="2:8">
      <c r="B1965" s="2" t="s">
        <v>2412</v>
      </c>
      <c r="C1965" s="2">
        <v>33</v>
      </c>
      <c r="D1965" s="2" t="s">
        <v>451</v>
      </c>
      <c r="E1965" s="2"/>
      <c r="F1965" s="2"/>
      <c r="G1965" s="2"/>
      <c r="H1965" s="2"/>
    </row>
    <row r="1966" spans="2:8">
      <c r="B1966" s="2" t="s">
        <v>2413</v>
      </c>
      <c r="C1966" s="2">
        <v>33</v>
      </c>
      <c r="D1966" s="2" t="s">
        <v>451</v>
      </c>
      <c r="E1966" s="2"/>
      <c r="F1966" s="2"/>
      <c r="G1966" s="2"/>
      <c r="H1966" s="2"/>
    </row>
    <row r="1967" spans="2:8">
      <c r="B1967" s="2" t="s">
        <v>2414</v>
      </c>
      <c r="C1967" s="2">
        <v>34</v>
      </c>
      <c r="D1967" s="2" t="s">
        <v>451</v>
      </c>
      <c r="E1967" s="2"/>
      <c r="F1967" s="2"/>
      <c r="G1967" s="2"/>
      <c r="H1967" s="2"/>
    </row>
    <row r="1968" spans="2:8">
      <c r="B1968" s="2" t="s">
        <v>2415</v>
      </c>
      <c r="C1968" s="2">
        <v>34</v>
      </c>
      <c r="D1968" s="2" t="s">
        <v>451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451</v>
      </c>
      <c r="E1969" s="2"/>
      <c r="F1969" s="2"/>
      <c r="G1969" s="2"/>
      <c r="H1969" s="2"/>
    </row>
    <row r="1970" spans="2:8">
      <c r="B1970" s="2" t="s">
        <v>2417</v>
      </c>
      <c r="C1970" s="2">
        <v>29</v>
      </c>
      <c r="D1970" s="2" t="s">
        <v>451</v>
      </c>
      <c r="E1970" s="2"/>
      <c r="F1970" s="2"/>
      <c r="G1970" s="2"/>
      <c r="H1970" s="2"/>
    </row>
    <row r="1971" spans="2:8">
      <c r="B1971" s="2" t="s">
        <v>2418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37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11</v>
      </c>
      <c r="D1981" s="2" t="s">
        <v>451</v>
      </c>
      <c r="E1981" s="2"/>
      <c r="F1981" s="2"/>
      <c r="G1981" s="2"/>
      <c r="H1981" s="2"/>
    </row>
    <row r="1982" spans="2:8">
      <c r="B1982" s="2" t="s">
        <v>2429</v>
      </c>
      <c r="C1982" s="2">
        <v>20</v>
      </c>
      <c r="D1982" s="2" t="s">
        <v>451</v>
      </c>
      <c r="E1982" s="2"/>
      <c r="F1982" s="2"/>
      <c r="G1982" s="2"/>
      <c r="H1982" s="2"/>
    </row>
    <row r="1983" spans="2:8">
      <c r="B1983" s="2" t="s">
        <v>2430</v>
      </c>
      <c r="C1983" s="2">
        <v>30</v>
      </c>
      <c r="D1983" s="2" t="s">
        <v>451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451</v>
      </c>
      <c r="E1984" s="2"/>
      <c r="F1984" s="2"/>
      <c r="G1984" s="2"/>
      <c r="H1984" s="2"/>
    </row>
    <row r="1985" spans="2:8">
      <c r="B1985" s="2" t="s">
        <v>2432</v>
      </c>
      <c r="C1985" s="2">
        <v>36</v>
      </c>
      <c r="D1985" s="2" t="s">
        <v>451</v>
      </c>
      <c r="E1985" s="2"/>
      <c r="F1985" s="2"/>
      <c r="G1985" s="2"/>
      <c r="H1985" s="2"/>
    </row>
    <row r="1986" spans="2:8">
      <c r="B1986" s="2" t="s">
        <v>2433</v>
      </c>
      <c r="C1986" s="2">
        <v>34</v>
      </c>
      <c r="D1986" s="2" t="s">
        <v>451</v>
      </c>
      <c r="E1986" s="2"/>
      <c r="F1986" s="2"/>
      <c r="G1986" s="2"/>
      <c r="H1986" s="2"/>
    </row>
    <row r="1987" spans="2:8">
      <c r="B1987" s="2" t="s">
        <v>2434</v>
      </c>
      <c r="C1987" s="2">
        <v>29</v>
      </c>
      <c r="D1987" s="2" t="s">
        <v>451</v>
      </c>
      <c r="E1987" s="2"/>
      <c r="F1987" s="2"/>
      <c r="G1987" s="2"/>
      <c r="H1987" s="2"/>
    </row>
    <row r="1988" spans="2:8">
      <c r="B1988" s="2" t="s">
        <v>2435</v>
      </c>
      <c r="C1988" s="2">
        <v>22</v>
      </c>
      <c r="D1988" s="2" t="s">
        <v>451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451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451</v>
      </c>
      <c r="E1990" s="2"/>
      <c r="F1990" s="2"/>
      <c r="G1990" s="2"/>
      <c r="H1990" s="2"/>
    </row>
    <row r="1991" spans="2:8">
      <c r="B1991" s="2" t="s">
        <v>2438</v>
      </c>
      <c r="C1991" s="2">
        <v>23</v>
      </c>
      <c r="D1991" s="2" t="s">
        <v>451</v>
      </c>
      <c r="E1991" s="2"/>
      <c r="F1991" s="2"/>
      <c r="G1991" s="2"/>
      <c r="H1991" s="2"/>
    </row>
    <row r="1992" spans="2:8">
      <c r="B1992" s="2" t="s">
        <v>2439</v>
      </c>
      <c r="C1992" s="2">
        <v>22</v>
      </c>
      <c r="D1992" s="2" t="s">
        <v>451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451</v>
      </c>
      <c r="E1993" s="2"/>
      <c r="F1993" s="2"/>
      <c r="G1993" s="2"/>
      <c r="H1993" s="2"/>
    </row>
    <row r="1994" spans="2:8">
      <c r="B1994" s="2" t="s">
        <v>2441</v>
      </c>
      <c r="C1994" s="2">
        <v>22</v>
      </c>
      <c r="D1994" s="2" t="s">
        <v>451</v>
      </c>
      <c r="E1994" s="2"/>
      <c r="F1994" s="2"/>
      <c r="G1994" s="2"/>
      <c r="H1994" s="2"/>
    </row>
    <row r="1995" spans="2:8">
      <c r="B1995" s="2" t="s">
        <v>2442</v>
      </c>
      <c r="C1995" s="2">
        <v>22</v>
      </c>
      <c r="D1995" s="2" t="s">
        <v>451</v>
      </c>
      <c r="E1995" s="2"/>
      <c r="F1995" s="2"/>
      <c r="G1995" s="2"/>
      <c r="H1995" s="2"/>
    </row>
    <row r="1996" spans="2:8">
      <c r="B1996" s="2" t="s">
        <v>2443</v>
      </c>
      <c r="C1996" s="2">
        <v>22</v>
      </c>
      <c r="D1996" s="2" t="s">
        <v>451</v>
      </c>
      <c r="E1996" s="2"/>
      <c r="F1996" s="2"/>
      <c r="G1996" s="2"/>
      <c r="H1996" s="2"/>
    </row>
    <row r="1997" spans="2:8">
      <c r="B1997" s="2" t="s">
        <v>2444</v>
      </c>
      <c r="C1997" s="2">
        <v>21</v>
      </c>
      <c r="D1997" s="2" t="s">
        <v>451</v>
      </c>
      <c r="E1997" s="2"/>
      <c r="F1997" s="2"/>
      <c r="G1997" s="2"/>
      <c r="H1997" s="2"/>
    </row>
    <row r="1998" spans="2:8">
      <c r="B1998" s="2" t="s">
        <v>2445</v>
      </c>
      <c r="C1998" s="2">
        <v>20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35</v>
      </c>
      <c r="D2008" s="2" t="s">
        <v>451</v>
      </c>
      <c r="E2008" s="2"/>
      <c r="F2008" s="2"/>
      <c r="G2008" s="2"/>
      <c r="H2008" s="2"/>
    </row>
    <row r="2009" spans="2:8">
      <c r="B2009" s="2" t="s">
        <v>2456</v>
      </c>
      <c r="C2009" s="2">
        <v>45</v>
      </c>
      <c r="D2009" s="2" t="s">
        <v>451</v>
      </c>
      <c r="E2009" s="2"/>
      <c r="F2009" s="2"/>
      <c r="G2009" s="2"/>
      <c r="H2009" s="2"/>
    </row>
    <row r="2010" spans="2:8">
      <c r="B2010" s="2" t="s">
        <v>2457</v>
      </c>
      <c r="C2010" s="2">
        <v>47</v>
      </c>
      <c r="D2010" s="2" t="s">
        <v>451</v>
      </c>
      <c r="E2010" s="2"/>
      <c r="F2010" s="2"/>
      <c r="G2010" s="2"/>
      <c r="H2010" s="2"/>
    </row>
    <row r="2011" spans="2:8">
      <c r="B2011" s="2" t="s">
        <v>2458</v>
      </c>
      <c r="C2011" s="2">
        <v>42</v>
      </c>
      <c r="D2011" s="2" t="s">
        <v>451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16</v>
      </c>
      <c r="D2016" s="2" t="s">
        <v>451</v>
      </c>
      <c r="E2016" s="2"/>
      <c r="F2016" s="2"/>
      <c r="G2016" s="2"/>
      <c r="H2016" s="2"/>
    </row>
    <row r="2017" spans="2:8">
      <c r="B2017" s="2" t="s">
        <v>2464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2465</v>
      </c>
      <c r="C2018" s="2">
        <v>21</v>
      </c>
      <c r="D2018" s="2" t="s">
        <v>451</v>
      </c>
      <c r="E2018" s="2"/>
      <c r="F2018" s="2"/>
      <c r="G2018" s="2"/>
      <c r="H2018" s="2"/>
    </row>
    <row r="2019" spans="2:8">
      <c r="B2019" s="2" t="s">
        <v>2466</v>
      </c>
      <c r="C2019" s="2">
        <v>22</v>
      </c>
      <c r="D2019" s="2" t="s">
        <v>451</v>
      </c>
      <c r="E2019" s="2"/>
      <c r="F2019" s="2"/>
      <c r="G2019" s="2"/>
      <c r="H2019" s="2"/>
    </row>
    <row r="2020" spans="2:8">
      <c r="B2020" s="2" t="s">
        <v>2467</v>
      </c>
      <c r="C2020" s="2">
        <v>24</v>
      </c>
      <c r="D2020" s="2" t="s">
        <v>451</v>
      </c>
      <c r="E2020" s="2"/>
      <c r="F2020" s="2"/>
      <c r="G2020" s="2"/>
      <c r="H2020" s="2"/>
    </row>
    <row r="2021" spans="2:8">
      <c r="B2021" s="2" t="s">
        <v>2468</v>
      </c>
      <c r="C2021" s="2">
        <v>25</v>
      </c>
      <c r="D2021" s="2" t="s">
        <v>451</v>
      </c>
      <c r="E2021" s="2"/>
      <c r="F2021" s="2"/>
      <c r="G2021" s="2"/>
      <c r="H2021" s="2"/>
    </row>
    <row r="2022" spans="2:8">
      <c r="B2022" s="2" t="s">
        <v>2469</v>
      </c>
      <c r="C2022" s="2">
        <v>25</v>
      </c>
      <c r="D2022" s="2" t="s">
        <v>451</v>
      </c>
      <c r="E2022" s="2"/>
      <c r="F2022" s="2"/>
      <c r="G2022" s="2"/>
      <c r="H2022" s="2"/>
    </row>
    <row r="2023" spans="2:8">
      <c r="B2023" s="2" t="s">
        <v>2470</v>
      </c>
      <c r="C2023" s="2">
        <v>25</v>
      </c>
      <c r="D2023" s="2" t="s">
        <v>451</v>
      </c>
      <c r="E2023" s="2"/>
      <c r="F2023" s="2"/>
      <c r="G2023" s="2"/>
      <c r="H2023" s="2"/>
    </row>
    <row r="2024" spans="2:8">
      <c r="B2024" s="2" t="s">
        <v>2471</v>
      </c>
      <c r="C2024" s="2">
        <v>26</v>
      </c>
      <c r="D2024" s="2" t="s">
        <v>451</v>
      </c>
      <c r="E2024" s="2"/>
      <c r="F2024" s="2"/>
      <c r="G2024" s="2"/>
      <c r="H2024" s="2"/>
    </row>
    <row r="2025" spans="2:8">
      <c r="B2025" s="2" t="s">
        <v>2472</v>
      </c>
      <c r="C2025" s="2">
        <v>30</v>
      </c>
      <c r="D2025" s="2" t="s">
        <v>451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451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451</v>
      </c>
      <c r="E2027" s="2"/>
      <c r="F2027" s="2"/>
      <c r="G2027" s="2"/>
      <c r="H2027" s="2"/>
    </row>
    <row r="2028" spans="2:8">
      <c r="B2028" s="2" t="s">
        <v>2475</v>
      </c>
      <c r="C2028" s="2">
        <v>31</v>
      </c>
      <c r="D2028" s="2" t="s">
        <v>451</v>
      </c>
      <c r="E2028" s="2"/>
      <c r="F2028" s="2"/>
      <c r="G2028" s="2"/>
      <c r="H2028" s="2"/>
    </row>
    <row r="2029" spans="2:8">
      <c r="B2029" s="2" t="s">
        <v>2476</v>
      </c>
      <c r="C2029" s="2">
        <v>32</v>
      </c>
      <c r="D2029" s="2" t="s">
        <v>451</v>
      </c>
      <c r="E2029" s="2"/>
      <c r="F2029" s="2"/>
      <c r="G2029" s="2"/>
      <c r="H2029" s="2"/>
    </row>
    <row r="2030" spans="2:8">
      <c r="B2030" s="2" t="s">
        <v>2477</v>
      </c>
      <c r="C2030" s="2">
        <v>29</v>
      </c>
      <c r="D2030" s="2" t="s">
        <v>451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451</v>
      </c>
      <c r="E2031" s="2"/>
      <c r="F2031" s="2"/>
      <c r="G2031" s="2"/>
      <c r="H2031" s="2"/>
    </row>
    <row r="2032" spans="2:8">
      <c r="B2032" s="2" t="s">
        <v>2479</v>
      </c>
      <c r="C2032" s="2">
        <v>25</v>
      </c>
      <c r="D2032" s="2" t="s">
        <v>451</v>
      </c>
      <c r="E2032" s="2"/>
      <c r="F2032" s="2"/>
      <c r="G2032" s="2"/>
      <c r="H2032" s="2"/>
    </row>
    <row r="2033" spans="2:8">
      <c r="B2033" s="2" t="s">
        <v>2480</v>
      </c>
      <c r="C2033" s="2">
        <v>22</v>
      </c>
      <c r="D2033" s="2" t="s">
        <v>451</v>
      </c>
      <c r="E2033" s="2"/>
      <c r="F2033" s="2"/>
      <c r="G2033" s="2"/>
      <c r="H2033" s="2"/>
    </row>
    <row r="2034" spans="2:8">
      <c r="B2034" s="2" t="s">
        <v>2481</v>
      </c>
      <c r="C2034" s="2">
        <v>32</v>
      </c>
      <c r="D2034" s="2" t="s">
        <v>451</v>
      </c>
      <c r="E2034" s="2"/>
      <c r="F2034" s="2"/>
      <c r="G2034" s="2"/>
      <c r="H2034" s="2"/>
    </row>
    <row r="2035" spans="2:8">
      <c r="B2035" s="2" t="s">
        <v>2482</v>
      </c>
      <c r="C2035" s="2">
        <v>34</v>
      </c>
      <c r="D2035" s="2" t="s">
        <v>451</v>
      </c>
      <c r="E2035" s="2"/>
      <c r="F2035" s="2"/>
      <c r="G2035" s="2"/>
      <c r="H2035" s="2"/>
    </row>
    <row r="2036" spans="2:8">
      <c r="B2036" s="2" t="s">
        <v>2483</v>
      </c>
      <c r="C2036" s="2">
        <v>35</v>
      </c>
      <c r="D2036" s="2" t="s">
        <v>451</v>
      </c>
      <c r="E2036" s="2"/>
      <c r="F2036" s="2"/>
      <c r="G2036" s="2"/>
      <c r="H2036" s="2"/>
    </row>
    <row r="2037" spans="2:8">
      <c r="B2037" s="2" t="s">
        <v>2484</v>
      </c>
      <c r="C2037" s="2">
        <v>35</v>
      </c>
      <c r="D2037" s="2" t="s">
        <v>451</v>
      </c>
      <c r="E2037" s="2"/>
      <c r="F2037" s="2"/>
      <c r="G2037" s="2"/>
      <c r="H2037" s="2"/>
    </row>
    <row r="2038" spans="2:8">
      <c r="B2038" s="2" t="s">
        <v>2485</v>
      </c>
      <c r="C2038" s="2">
        <v>36</v>
      </c>
      <c r="D2038" s="2" t="s">
        <v>451</v>
      </c>
      <c r="E2038" s="2"/>
      <c r="F2038" s="2"/>
      <c r="G2038" s="2"/>
      <c r="H2038" s="2"/>
    </row>
    <row r="2039" spans="2:8">
      <c r="B2039" s="2" t="s">
        <v>2486</v>
      </c>
      <c r="C2039" s="2">
        <v>42</v>
      </c>
      <c r="D2039" s="2" t="s">
        <v>451</v>
      </c>
      <c r="E2039" s="2"/>
      <c r="F2039" s="2"/>
      <c r="G2039" s="2"/>
      <c r="H2039" s="2"/>
    </row>
    <row r="2040" spans="2:8">
      <c r="B2040" s="2" t="s">
        <v>2487</v>
      </c>
      <c r="C2040" s="2">
        <v>41</v>
      </c>
      <c r="D2040" s="2" t="s">
        <v>451</v>
      </c>
      <c r="E2040" s="2"/>
      <c r="F2040" s="2"/>
      <c r="G2040" s="2"/>
      <c r="H2040" s="2"/>
    </row>
    <row r="2041" spans="2:8">
      <c r="B2041" s="2" t="s">
        <v>2488</v>
      </c>
      <c r="C2041" s="2">
        <v>38</v>
      </c>
      <c r="D2041" s="2" t="s">
        <v>451</v>
      </c>
      <c r="E2041" s="2"/>
      <c r="F2041" s="2"/>
      <c r="G2041" s="2"/>
      <c r="H2041" s="2"/>
    </row>
    <row r="2042" spans="2:8">
      <c r="B2042" s="2" t="s">
        <v>2489</v>
      </c>
      <c r="C2042" s="2">
        <v>36</v>
      </c>
      <c r="D2042" s="2" t="s">
        <v>451</v>
      </c>
      <c r="E2042" s="2"/>
      <c r="F2042" s="2"/>
      <c r="G2042" s="2"/>
      <c r="H2042" s="2"/>
    </row>
    <row r="2043" spans="2:8">
      <c r="B2043" s="2" t="s">
        <v>2490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31</v>
      </c>
      <c r="D2054" s="2" t="s">
        <v>451</v>
      </c>
      <c r="E2054" s="2"/>
      <c r="F2054" s="2"/>
      <c r="G2054" s="2"/>
      <c r="H2054" s="2"/>
    </row>
    <row r="2055" spans="2:8">
      <c r="B2055" s="2" t="s">
        <v>2502</v>
      </c>
      <c r="C2055" s="2">
        <v>33</v>
      </c>
      <c r="D2055" s="2" t="s">
        <v>451</v>
      </c>
      <c r="E2055" s="2"/>
      <c r="F2055" s="2"/>
      <c r="G2055" s="2"/>
      <c r="H2055" s="2"/>
    </row>
    <row r="2056" spans="2:8">
      <c r="B2056" s="2" t="s">
        <v>2503</v>
      </c>
      <c r="C2056" s="2">
        <v>34</v>
      </c>
      <c r="D2056" s="2" t="s">
        <v>451</v>
      </c>
      <c r="E2056" s="2"/>
      <c r="F2056" s="2"/>
      <c r="G2056" s="2"/>
      <c r="H2056" s="2"/>
    </row>
    <row r="2057" spans="2:8">
      <c r="B2057" s="2" t="s">
        <v>2504</v>
      </c>
      <c r="C2057" s="2">
        <v>34</v>
      </c>
      <c r="D2057" s="2" t="s">
        <v>451</v>
      </c>
      <c r="E2057" s="2"/>
      <c r="F2057" s="2"/>
      <c r="G2057" s="2"/>
      <c r="H2057" s="2"/>
    </row>
    <row r="2058" spans="2:8">
      <c r="B2058" s="2" t="s">
        <v>2505</v>
      </c>
      <c r="C2058" s="2">
        <v>29</v>
      </c>
      <c r="D2058" s="2" t="s">
        <v>451</v>
      </c>
      <c r="E2058" s="2"/>
      <c r="F2058" s="2"/>
      <c r="G2058" s="2"/>
      <c r="H2058" s="2"/>
    </row>
    <row r="2059" spans="2:8">
      <c r="B2059" s="2" t="s">
        <v>2506</v>
      </c>
      <c r="C2059" s="2">
        <v>15</v>
      </c>
      <c r="D2059" s="2" t="s">
        <v>451</v>
      </c>
      <c r="E2059" s="2"/>
      <c r="F2059" s="2"/>
      <c r="G2059" s="2"/>
      <c r="H2059" s="2"/>
    </row>
    <row r="2060" spans="2:8">
      <c r="B2060" s="2" t="s">
        <v>2507</v>
      </c>
      <c r="C2060" s="2">
        <v>38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38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451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451</v>
      </c>
      <c r="E2072" s="2"/>
      <c r="F2072" s="2"/>
      <c r="G2072" s="2"/>
      <c r="H2072" s="2"/>
    </row>
    <row r="2073" spans="2:8">
      <c r="B2073" s="2" t="s">
        <v>2520</v>
      </c>
      <c r="C2073" s="2">
        <v>32</v>
      </c>
      <c r="D2073" s="2" t="s">
        <v>451</v>
      </c>
      <c r="E2073" s="2"/>
      <c r="F2073" s="2"/>
      <c r="G2073" s="2"/>
      <c r="H2073" s="2"/>
    </row>
    <row r="2074" spans="2:8">
      <c r="B2074" s="2" t="s">
        <v>2521</v>
      </c>
      <c r="C2074" s="2">
        <v>33</v>
      </c>
      <c r="D2074" s="2" t="s">
        <v>451</v>
      </c>
      <c r="E2074" s="2"/>
      <c r="F2074" s="2"/>
      <c r="G2074" s="2"/>
      <c r="H2074" s="2"/>
    </row>
    <row r="2075" spans="2:8">
      <c r="B2075" s="2" t="s">
        <v>2522</v>
      </c>
      <c r="C2075" s="2">
        <v>34</v>
      </c>
      <c r="D2075" s="2" t="s">
        <v>451</v>
      </c>
      <c r="E2075" s="2"/>
      <c r="F2075" s="2"/>
      <c r="G2075" s="2"/>
      <c r="H2075" s="2"/>
    </row>
    <row r="2076" spans="2:8">
      <c r="B2076" s="2" t="s">
        <v>2523</v>
      </c>
      <c r="C2076" s="2">
        <v>31</v>
      </c>
      <c r="D2076" s="2" t="s">
        <v>451</v>
      </c>
      <c r="E2076" s="2"/>
      <c r="F2076" s="2"/>
      <c r="G2076" s="2"/>
      <c r="H2076" s="2"/>
    </row>
    <row r="2077" spans="2:8">
      <c r="B2077" s="2" t="s">
        <v>2524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451</v>
      </c>
      <c r="E2078" s="2"/>
      <c r="F2078" s="2"/>
      <c r="G2078" s="2"/>
      <c r="H2078" s="2"/>
    </row>
    <row r="2079" spans="2:8">
      <c r="B2079" s="2" t="s">
        <v>2526</v>
      </c>
      <c r="C2079" s="2">
        <v>12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14</v>
      </c>
      <c r="D2080" s="2" t="s">
        <v>451</v>
      </c>
      <c r="E2080" s="2"/>
      <c r="F2080" s="2"/>
      <c r="G2080" s="2"/>
      <c r="H2080" s="2"/>
    </row>
    <row r="2081" spans="2:8">
      <c r="B2081" s="2" t="s">
        <v>2528</v>
      </c>
      <c r="C2081" s="2">
        <v>14</v>
      </c>
      <c r="D2081" s="2" t="s">
        <v>451</v>
      </c>
      <c r="E2081" s="2"/>
      <c r="F2081" s="2"/>
      <c r="G2081" s="2"/>
      <c r="H2081" s="2"/>
    </row>
    <row r="2082" spans="2:8">
      <c r="B2082" s="2" t="s">
        <v>2529</v>
      </c>
      <c r="C2082" s="2">
        <v>15</v>
      </c>
      <c r="D2082" s="2" t="s">
        <v>451</v>
      </c>
      <c r="E2082" s="2"/>
      <c r="F2082" s="2"/>
      <c r="G2082" s="2"/>
      <c r="H2082" s="2"/>
    </row>
    <row r="2083" spans="2:8">
      <c r="B2083" s="2" t="s">
        <v>2530</v>
      </c>
      <c r="C2083" s="2">
        <v>14</v>
      </c>
      <c r="D2083" s="2" t="s">
        <v>451</v>
      </c>
      <c r="E2083" s="2"/>
      <c r="F2083" s="2"/>
      <c r="G2083" s="2"/>
      <c r="H2083" s="2"/>
    </row>
    <row r="2084" spans="2:8">
      <c r="B2084" s="2" t="s">
        <v>2531</v>
      </c>
      <c r="C2084" s="2">
        <v>14</v>
      </c>
      <c r="D2084" s="2" t="s">
        <v>451</v>
      </c>
      <c r="E2084" s="2"/>
      <c r="F2084" s="2"/>
      <c r="G2084" s="2"/>
      <c r="H2084" s="2"/>
    </row>
    <row r="2085" spans="2:8">
      <c r="B2085" s="2" t="s">
        <v>2532</v>
      </c>
      <c r="C2085" s="2">
        <v>12</v>
      </c>
      <c r="D2085" s="2" t="s">
        <v>451</v>
      </c>
      <c r="E2085" s="2"/>
      <c r="F2085" s="2"/>
      <c r="G2085" s="2"/>
      <c r="H2085" s="2"/>
    </row>
    <row r="2086" spans="2:8">
      <c r="B2086" s="2" t="s">
        <v>2533</v>
      </c>
      <c r="C2086" s="2">
        <v>23</v>
      </c>
      <c r="D2086" s="2" t="s">
        <v>451</v>
      </c>
      <c r="E2086" s="2"/>
      <c r="F2086" s="2"/>
      <c r="G2086" s="2"/>
      <c r="H2086" s="2"/>
    </row>
    <row r="2087" spans="2:8">
      <c r="B2087" s="2" t="s">
        <v>2534</v>
      </c>
      <c r="C2087" s="2">
        <v>26</v>
      </c>
      <c r="D2087" s="2" t="s">
        <v>451</v>
      </c>
      <c r="E2087" s="2"/>
      <c r="F2087" s="2"/>
      <c r="G2087" s="2"/>
      <c r="H2087" s="2"/>
    </row>
    <row r="2088" spans="2:8">
      <c r="B2088" s="2" t="s">
        <v>2535</v>
      </c>
      <c r="C2088" s="2">
        <v>27</v>
      </c>
      <c r="D2088" s="2" t="s">
        <v>451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451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451</v>
      </c>
      <c r="E2090" s="2"/>
      <c r="F2090" s="2"/>
      <c r="G2090" s="2"/>
      <c r="H2090" s="2"/>
    </row>
    <row r="2091" spans="2:8">
      <c r="B2091" s="2" t="s">
        <v>2538</v>
      </c>
      <c r="C2091" s="2">
        <v>25</v>
      </c>
      <c r="D2091" s="2" t="s">
        <v>451</v>
      </c>
      <c r="E2091" s="2"/>
      <c r="F2091" s="2"/>
      <c r="G2091" s="2"/>
      <c r="H2091" s="2"/>
    </row>
    <row r="2092" spans="2:8">
      <c r="B2092" s="2" t="s">
        <v>2539</v>
      </c>
      <c r="C2092" s="2">
        <v>19</v>
      </c>
      <c r="D2092" s="2" t="s">
        <v>451</v>
      </c>
      <c r="E2092" s="2"/>
      <c r="F2092" s="2"/>
      <c r="G2092" s="2"/>
      <c r="H2092" s="2"/>
    </row>
    <row r="2093" spans="2:8">
      <c r="B2093" s="2" t="s">
        <v>2540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28</v>
      </c>
      <c r="D2105" s="2" t="s">
        <v>451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451</v>
      </c>
      <c r="E2106" s="2"/>
      <c r="F2106" s="2"/>
      <c r="G2106" s="2"/>
      <c r="H2106" s="2"/>
    </row>
    <row r="2107" spans="2:8">
      <c r="B2107" s="2" t="s">
        <v>2554</v>
      </c>
      <c r="C2107" s="2">
        <v>30</v>
      </c>
      <c r="D2107" s="2" t="s">
        <v>451</v>
      </c>
      <c r="E2107" s="2"/>
      <c r="F2107" s="2"/>
      <c r="G2107" s="2"/>
      <c r="H2107" s="2"/>
    </row>
    <row r="2108" spans="2:8">
      <c r="B2108" s="2" t="s">
        <v>2555</v>
      </c>
      <c r="C2108" s="2">
        <v>29</v>
      </c>
      <c r="D2108" s="2" t="s">
        <v>451</v>
      </c>
      <c r="E2108" s="2"/>
      <c r="F2108" s="2"/>
      <c r="G2108" s="2"/>
      <c r="H2108" s="2"/>
    </row>
    <row r="2109" spans="2:8">
      <c r="B2109" s="2" t="s">
        <v>2556</v>
      </c>
      <c r="C2109" s="2">
        <v>29</v>
      </c>
      <c r="D2109" s="2" t="s">
        <v>451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451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451</v>
      </c>
      <c r="E2111" s="2"/>
      <c r="F2111" s="2"/>
      <c r="G2111" s="2"/>
      <c r="H2111" s="2"/>
    </row>
    <row r="2112" spans="2:8">
      <c r="B2112" s="2" t="s">
        <v>2559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33</v>
      </c>
      <c r="D2118" s="2" t="s">
        <v>451</v>
      </c>
      <c r="E2118" s="2"/>
      <c r="F2118" s="2"/>
      <c r="G2118" s="2"/>
      <c r="H2118" s="2"/>
    </row>
    <row r="2119" spans="2:8">
      <c r="B2119" s="2" t="s">
        <v>2566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2567</v>
      </c>
      <c r="C2120" s="2">
        <v>37</v>
      </c>
      <c r="D2120" s="2" t="s">
        <v>451</v>
      </c>
      <c r="E2120" s="2"/>
      <c r="F2120" s="2"/>
      <c r="G2120" s="2"/>
      <c r="H2120" s="2"/>
    </row>
    <row r="2121" spans="2:8">
      <c r="B2121" s="2" t="s">
        <v>2568</v>
      </c>
      <c r="C2121" s="2">
        <v>38</v>
      </c>
      <c r="D2121" s="2" t="s">
        <v>451</v>
      </c>
      <c r="E2121" s="2"/>
      <c r="F2121" s="2"/>
      <c r="G2121" s="2"/>
      <c r="H2121" s="2"/>
    </row>
    <row r="2122" spans="2:8">
      <c r="B2122" s="2" t="s">
        <v>2569</v>
      </c>
      <c r="C2122" s="2">
        <v>36</v>
      </c>
      <c r="D2122" s="2" t="s">
        <v>451</v>
      </c>
      <c r="E2122" s="2"/>
      <c r="F2122" s="2"/>
      <c r="G2122" s="2"/>
      <c r="H2122" s="2"/>
    </row>
    <row r="2123" spans="2:8">
      <c r="B2123" s="2" t="s">
        <v>2570</v>
      </c>
      <c r="C2123" s="2">
        <v>32</v>
      </c>
      <c r="D2123" s="2" t="s">
        <v>451</v>
      </c>
      <c r="E2123" s="2"/>
      <c r="F2123" s="2"/>
      <c r="G2123" s="2"/>
      <c r="H2123" s="2"/>
    </row>
    <row r="2124" spans="2:8">
      <c r="B2124" s="2" t="s">
        <v>2571</v>
      </c>
      <c r="C2124" s="2">
        <v>25</v>
      </c>
      <c r="D2124" s="2" t="s">
        <v>451</v>
      </c>
      <c r="E2124" s="2"/>
      <c r="F2124" s="2"/>
      <c r="G2124" s="2"/>
      <c r="H2124" s="2"/>
    </row>
    <row r="2125" spans="2:8">
      <c r="B2125" s="2" t="s">
        <v>2572</v>
      </c>
      <c r="C2125" s="2">
        <v>34</v>
      </c>
      <c r="D2125" s="2" t="s">
        <v>451</v>
      </c>
      <c r="E2125" s="2"/>
      <c r="F2125" s="2"/>
      <c r="G2125" s="2"/>
      <c r="H2125" s="2"/>
    </row>
    <row r="2126" spans="2:8">
      <c r="B2126" s="2" t="s">
        <v>2573</v>
      </c>
      <c r="C2126" s="2">
        <v>38</v>
      </c>
      <c r="D2126" s="2" t="s">
        <v>451</v>
      </c>
      <c r="E2126" s="2"/>
      <c r="F2126" s="2"/>
      <c r="G2126" s="2"/>
      <c r="H2126" s="2"/>
    </row>
    <row r="2127" spans="2:8">
      <c r="B2127" s="2" t="s">
        <v>2574</v>
      </c>
      <c r="C2127" s="2">
        <v>39</v>
      </c>
      <c r="D2127" s="2" t="s">
        <v>451</v>
      </c>
      <c r="E2127" s="2"/>
      <c r="F2127" s="2"/>
      <c r="G2127" s="2"/>
      <c r="H2127" s="2"/>
    </row>
    <row r="2128" spans="2:8">
      <c r="B2128" s="2" t="s">
        <v>2575</v>
      </c>
      <c r="C2128" s="2">
        <v>40</v>
      </c>
      <c r="D2128" s="2" t="s">
        <v>451</v>
      </c>
      <c r="E2128" s="2"/>
      <c r="F2128" s="2"/>
      <c r="G2128" s="2"/>
      <c r="H2128" s="2"/>
    </row>
    <row r="2129" spans="2:8">
      <c r="B2129" s="2" t="s">
        <v>2576</v>
      </c>
      <c r="C2129" s="2">
        <v>26</v>
      </c>
      <c r="D2129" s="2" t="s">
        <v>451</v>
      </c>
      <c r="E2129" s="2"/>
      <c r="F2129" s="2"/>
      <c r="G2129" s="2"/>
      <c r="H2129" s="2"/>
    </row>
    <row r="2130" spans="2:8">
      <c r="B2130" s="2" t="s">
        <v>2577</v>
      </c>
      <c r="C2130" s="2">
        <v>29</v>
      </c>
      <c r="D2130" s="2" t="s">
        <v>451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451</v>
      </c>
      <c r="E2132" s="2"/>
      <c r="F2132" s="2"/>
      <c r="G2132" s="2"/>
      <c r="H2132" s="2"/>
    </row>
    <row r="2133" spans="2:8">
      <c r="B2133" s="2" t="s">
        <v>2580</v>
      </c>
      <c r="C2133" s="2">
        <v>30</v>
      </c>
      <c r="D2133" s="2" t="s">
        <v>451</v>
      </c>
      <c r="E2133" s="2"/>
      <c r="F2133" s="2"/>
      <c r="G2133" s="2"/>
      <c r="H2133" s="2"/>
    </row>
    <row r="2134" spans="2:8">
      <c r="B2134" s="2" t="s">
        <v>2581</v>
      </c>
      <c r="C2134" s="2">
        <v>29</v>
      </c>
      <c r="D2134" s="2" t="s">
        <v>451</v>
      </c>
      <c r="E2134" s="2"/>
      <c r="F2134" s="2"/>
      <c r="G2134" s="2"/>
      <c r="H2134" s="2"/>
    </row>
    <row r="2135" spans="2:8">
      <c r="B2135" s="2" t="s">
        <v>2582</v>
      </c>
      <c r="C2135" s="2">
        <v>28</v>
      </c>
      <c r="D2135" s="2" t="s">
        <v>451</v>
      </c>
      <c r="E2135" s="2"/>
      <c r="F2135" s="2"/>
      <c r="G2135" s="2"/>
      <c r="H2135" s="2"/>
    </row>
    <row r="2136" spans="2:8">
      <c r="B2136" s="2" t="s">
        <v>2583</v>
      </c>
      <c r="C2136" s="2">
        <v>24</v>
      </c>
      <c r="D2136" s="2" t="s">
        <v>451</v>
      </c>
      <c r="E2136" s="2"/>
      <c r="F2136" s="2"/>
      <c r="G2136" s="2"/>
      <c r="H2136" s="2"/>
    </row>
    <row r="2137" spans="2:8">
      <c r="B2137" s="2" t="s">
        <v>2584</v>
      </c>
      <c r="C2137" s="2">
        <v>22</v>
      </c>
      <c r="D2137" s="2" t="s">
        <v>451</v>
      </c>
      <c r="E2137" s="2"/>
      <c r="F2137" s="2"/>
      <c r="G2137" s="2"/>
      <c r="H2137" s="2"/>
    </row>
    <row r="2138" spans="2:8">
      <c r="B2138" s="2" t="s">
        <v>2585</v>
      </c>
      <c r="C2138" s="2">
        <v>20</v>
      </c>
      <c r="D2138" s="2" t="s">
        <v>451</v>
      </c>
      <c r="E2138" s="2"/>
      <c r="F2138" s="2"/>
      <c r="G2138" s="2"/>
      <c r="H2138" s="2"/>
    </row>
    <row r="2139" spans="2:8">
      <c r="B2139" s="2" t="s">
        <v>2586</v>
      </c>
      <c r="C2139" s="2">
        <v>14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451</v>
      </c>
      <c r="E2140" s="2"/>
      <c r="F2140" s="2"/>
      <c r="G2140" s="2"/>
      <c r="H2140" s="2"/>
    </row>
    <row r="2141" spans="2:8">
      <c r="B2141" s="2" t="s">
        <v>2588</v>
      </c>
      <c r="C2141" s="2">
        <v>30</v>
      </c>
      <c r="D2141" s="2" t="s">
        <v>451</v>
      </c>
      <c r="E2141" s="2"/>
      <c r="F2141" s="2"/>
      <c r="G2141" s="2"/>
      <c r="H2141" s="2"/>
    </row>
    <row r="2142" spans="2:8">
      <c r="B2142" s="2" t="s">
        <v>2589</v>
      </c>
      <c r="C2142" s="2">
        <v>31</v>
      </c>
      <c r="D2142" s="2" t="s">
        <v>451</v>
      </c>
      <c r="E2142" s="2"/>
      <c r="F2142" s="2"/>
      <c r="G2142" s="2"/>
      <c r="H2142" s="2"/>
    </row>
    <row r="2143" spans="2:8">
      <c r="B2143" s="2" t="s">
        <v>2590</v>
      </c>
      <c r="C2143" s="2">
        <v>31</v>
      </c>
      <c r="D2143" s="2" t="s">
        <v>451</v>
      </c>
      <c r="E2143" s="2"/>
      <c r="F2143" s="2"/>
      <c r="G2143" s="2"/>
      <c r="H2143" s="2"/>
    </row>
    <row r="2144" spans="2:8">
      <c r="B2144" s="2" t="s">
        <v>2591</v>
      </c>
      <c r="C2144" s="2">
        <v>30</v>
      </c>
      <c r="D2144" s="2" t="s">
        <v>451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451</v>
      </c>
      <c r="E2145" s="2"/>
      <c r="F2145" s="2"/>
      <c r="G2145" s="2"/>
      <c r="H2145" s="2"/>
    </row>
    <row r="2146" spans="2:8">
      <c r="B2146" s="2" t="s">
        <v>2593</v>
      </c>
      <c r="C2146" s="2">
        <v>27</v>
      </c>
      <c r="D2146" s="2" t="s">
        <v>451</v>
      </c>
      <c r="E2146" s="2"/>
      <c r="F2146" s="2"/>
      <c r="G2146" s="2"/>
      <c r="H2146" s="2"/>
    </row>
    <row r="2147" spans="2:8">
      <c r="B2147" s="2" t="s">
        <v>2594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2595</v>
      </c>
      <c r="C2148" s="2">
        <v>20</v>
      </c>
      <c r="D2148" s="2" t="s">
        <v>451</v>
      </c>
      <c r="E2148" s="2"/>
      <c r="F2148" s="2"/>
      <c r="G2148" s="2"/>
      <c r="H2148" s="2"/>
    </row>
    <row r="2149" spans="2:8">
      <c r="B2149" s="2" t="s">
        <v>2596</v>
      </c>
      <c r="C2149" s="2">
        <v>34</v>
      </c>
      <c r="D2149" s="2" t="s">
        <v>451</v>
      </c>
      <c r="E2149" s="2"/>
      <c r="F2149" s="2"/>
      <c r="G2149" s="2"/>
      <c r="H2149" s="2"/>
    </row>
    <row r="2150" spans="2:8">
      <c r="B2150" s="2" t="s">
        <v>2597</v>
      </c>
      <c r="C2150" s="2">
        <v>34</v>
      </c>
      <c r="D2150" s="2" t="s">
        <v>451</v>
      </c>
      <c r="E2150" s="2"/>
      <c r="F2150" s="2"/>
      <c r="G2150" s="2"/>
      <c r="H2150" s="2"/>
    </row>
    <row r="2151" spans="2:8">
      <c r="B2151" s="2" t="s">
        <v>2598</v>
      </c>
      <c r="C2151" s="2">
        <v>28</v>
      </c>
      <c r="D2151" s="2" t="s">
        <v>451</v>
      </c>
      <c r="E2151" s="2"/>
      <c r="F2151" s="2"/>
      <c r="G2151" s="2"/>
      <c r="H2151" s="2"/>
    </row>
    <row r="2152" spans="2:8">
      <c r="B2152" s="2" t="s">
        <v>2599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2600</v>
      </c>
      <c r="C2153" s="2">
        <v>30</v>
      </c>
      <c r="D2153" s="2" t="s">
        <v>451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451</v>
      </c>
      <c r="E2154" s="2"/>
      <c r="F2154" s="2"/>
      <c r="G2154" s="2"/>
      <c r="H2154" s="2"/>
    </row>
    <row r="2155" spans="2:8">
      <c r="B2155" s="2" t="s">
        <v>2602</v>
      </c>
      <c r="C2155" s="2">
        <v>29</v>
      </c>
      <c r="D2155" s="2" t="s">
        <v>451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451</v>
      </c>
      <c r="E2156" s="2"/>
      <c r="F2156" s="2"/>
      <c r="G2156" s="2"/>
      <c r="H2156" s="2"/>
    </row>
    <row r="2157" spans="2:8">
      <c r="B2157" s="2" t="s">
        <v>2604</v>
      </c>
      <c r="C2157" s="2">
        <v>28</v>
      </c>
      <c r="D2157" s="2" t="s">
        <v>451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451</v>
      </c>
      <c r="E2158" s="2"/>
      <c r="F2158" s="2"/>
      <c r="G2158" s="2"/>
      <c r="H2158" s="2"/>
    </row>
    <row r="2159" spans="2:8">
      <c r="B2159" s="2" t="s">
        <v>2606</v>
      </c>
      <c r="C2159" s="2">
        <v>26</v>
      </c>
      <c r="D2159" s="2" t="s">
        <v>451</v>
      </c>
      <c r="E2159" s="2"/>
      <c r="F2159" s="2"/>
      <c r="G2159" s="2"/>
      <c r="H2159" s="2"/>
    </row>
    <row r="2160" spans="2:8">
      <c r="B2160" s="2" t="s">
        <v>2607</v>
      </c>
      <c r="C2160" s="2">
        <v>41</v>
      </c>
      <c r="D2160" s="2" t="s">
        <v>451</v>
      </c>
      <c r="E2160" s="2"/>
      <c r="F2160" s="2"/>
      <c r="G2160" s="2"/>
      <c r="H2160" s="2"/>
    </row>
    <row r="2161" spans="2:8">
      <c r="B2161" s="2" t="s">
        <v>2608</v>
      </c>
      <c r="C2161" s="2">
        <v>42</v>
      </c>
      <c r="D2161" s="2" t="s">
        <v>451</v>
      </c>
      <c r="E2161" s="2"/>
      <c r="F2161" s="2"/>
      <c r="G2161" s="2"/>
      <c r="H2161" s="2"/>
    </row>
    <row r="2162" spans="2:8">
      <c r="B2162" s="2" t="s">
        <v>2609</v>
      </c>
      <c r="C2162" s="2">
        <v>42</v>
      </c>
      <c r="D2162" s="2" t="s">
        <v>451</v>
      </c>
      <c r="E2162" s="2"/>
      <c r="F2162" s="2"/>
      <c r="G2162" s="2"/>
      <c r="H2162" s="2"/>
    </row>
    <row r="2163" spans="2:8">
      <c r="B2163" s="2" t="s">
        <v>2610</v>
      </c>
      <c r="C2163" s="2">
        <v>41</v>
      </c>
      <c r="D2163" s="2" t="s">
        <v>451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36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34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30</v>
      </c>
      <c r="D2174" s="2" t="s">
        <v>451</v>
      </c>
      <c r="E2174" s="2"/>
      <c r="F2174" s="2"/>
      <c r="G2174" s="2"/>
      <c r="H2174" s="2"/>
    </row>
    <row r="2175" spans="2:8">
      <c r="B2175" s="2" t="s">
        <v>2622</v>
      </c>
      <c r="C2175" s="2">
        <v>33</v>
      </c>
      <c r="D2175" s="2" t="s">
        <v>451</v>
      </c>
      <c r="E2175" s="2"/>
      <c r="F2175" s="2"/>
      <c r="G2175" s="2"/>
      <c r="H2175" s="2"/>
    </row>
    <row r="2176" spans="2:8">
      <c r="B2176" s="2" t="s">
        <v>2623</v>
      </c>
      <c r="C2176" s="2">
        <v>33</v>
      </c>
      <c r="D2176" s="2" t="s">
        <v>451</v>
      </c>
      <c r="E2176" s="2"/>
      <c r="F2176" s="2"/>
      <c r="G2176" s="2"/>
      <c r="H2176" s="2"/>
    </row>
    <row r="2177" spans="2:8">
      <c r="B2177" s="2" t="s">
        <v>2624</v>
      </c>
      <c r="C2177" s="2">
        <v>32</v>
      </c>
      <c r="D2177" s="2" t="s">
        <v>451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451</v>
      </c>
      <c r="E2178" s="2"/>
      <c r="F2178" s="2"/>
      <c r="G2178" s="2"/>
      <c r="H2178" s="2"/>
    </row>
    <row r="2179" spans="2:8">
      <c r="B2179" s="2" t="s">
        <v>2626</v>
      </c>
      <c r="C2179" s="2">
        <v>25</v>
      </c>
      <c r="D2179" s="2" t="s">
        <v>451</v>
      </c>
      <c r="E2179" s="2"/>
      <c r="F2179" s="2"/>
      <c r="G2179" s="2"/>
      <c r="H2179" s="2"/>
    </row>
    <row r="2180" spans="2:8">
      <c r="B2180" s="2" t="s">
        <v>2627</v>
      </c>
      <c r="C2180" s="2">
        <v>21</v>
      </c>
      <c r="D2180" s="2" t="s">
        <v>451</v>
      </c>
      <c r="E2180" s="2"/>
      <c r="F2180" s="2"/>
      <c r="G2180" s="2"/>
      <c r="H2180" s="2"/>
    </row>
    <row r="2181" spans="2:8">
      <c r="B2181" s="2" t="s">
        <v>2628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20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27</v>
      </c>
      <c r="D2188" s="2" t="s">
        <v>451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451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451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451</v>
      </c>
      <c r="E2191" s="2"/>
      <c r="F2191" s="2"/>
      <c r="G2191" s="2"/>
      <c r="H2191" s="2"/>
    </row>
    <row r="2192" spans="2:8">
      <c r="B2192" s="2" t="s">
        <v>2639</v>
      </c>
      <c r="C2192" s="2">
        <v>22</v>
      </c>
      <c r="D2192" s="2" t="s">
        <v>451</v>
      </c>
      <c r="E2192" s="2"/>
      <c r="F2192" s="2"/>
      <c r="G2192" s="2"/>
      <c r="H2192" s="2"/>
    </row>
    <row r="2193" spans="2:8">
      <c r="B2193" s="2" t="s">
        <v>2640</v>
      </c>
      <c r="C2193" s="2">
        <v>21</v>
      </c>
      <c r="D2193" s="2" t="s">
        <v>451</v>
      </c>
      <c r="E2193" s="2"/>
      <c r="F2193" s="2"/>
      <c r="G2193" s="2"/>
      <c r="H2193" s="2"/>
    </row>
    <row r="2194" spans="2:8">
      <c r="B2194" s="2" t="s">
        <v>2641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29</v>
      </c>
      <c r="D2197" s="2" t="s">
        <v>451</v>
      </c>
      <c r="E2197" s="2"/>
      <c r="F2197" s="2"/>
      <c r="G2197" s="2"/>
      <c r="H2197" s="2"/>
    </row>
    <row r="2198" spans="2:8">
      <c r="B2198" s="2" t="s">
        <v>2645</v>
      </c>
      <c r="C2198" s="2">
        <v>31</v>
      </c>
      <c r="D2198" s="2" t="s">
        <v>451</v>
      </c>
      <c r="E2198" s="2"/>
      <c r="F2198" s="2"/>
      <c r="G2198" s="2"/>
      <c r="H2198" s="2"/>
    </row>
    <row r="2199" spans="2:8">
      <c r="B2199" s="2" t="s">
        <v>2646</v>
      </c>
      <c r="C2199" s="2">
        <v>33</v>
      </c>
      <c r="D2199" s="2" t="s">
        <v>451</v>
      </c>
      <c r="E2199" s="2"/>
      <c r="F2199" s="2"/>
      <c r="G2199" s="2"/>
      <c r="H2199" s="2"/>
    </row>
    <row r="2200" spans="2:8">
      <c r="B2200" s="2" t="s">
        <v>2647</v>
      </c>
      <c r="C2200" s="2">
        <v>33</v>
      </c>
      <c r="D2200" s="2" t="s">
        <v>451</v>
      </c>
      <c r="E2200" s="2"/>
      <c r="F2200" s="2"/>
      <c r="G2200" s="2"/>
      <c r="H2200" s="2"/>
    </row>
    <row r="2201" spans="2:8">
      <c r="B2201" s="2" t="s">
        <v>2648</v>
      </c>
      <c r="C2201" s="2">
        <v>32</v>
      </c>
      <c r="D2201" s="2" t="s">
        <v>451</v>
      </c>
      <c r="E2201" s="2"/>
      <c r="F2201" s="2"/>
      <c r="G2201" s="2"/>
      <c r="H2201" s="2"/>
    </row>
    <row r="2202" spans="2:8">
      <c r="B2202" s="2" t="s">
        <v>2649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12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17</v>
      </c>
      <c r="D2219" s="2" t="s">
        <v>451</v>
      </c>
      <c r="E2219" s="2"/>
      <c r="F2219" s="2"/>
      <c r="G2219" s="2"/>
      <c r="H2219" s="2"/>
    </row>
    <row r="2220" spans="2:8">
      <c r="B2220" s="2" t="s">
        <v>2667</v>
      </c>
      <c r="C2220" s="2">
        <v>20</v>
      </c>
      <c r="D2220" s="2" t="s">
        <v>451</v>
      </c>
      <c r="E2220" s="2"/>
      <c r="F2220" s="2"/>
      <c r="G2220" s="2"/>
      <c r="H2220" s="2"/>
    </row>
    <row r="2221" spans="2:8">
      <c r="B2221" s="2" t="s">
        <v>2668</v>
      </c>
      <c r="C2221" s="2">
        <v>24</v>
      </c>
      <c r="D2221" s="2" t="s">
        <v>451</v>
      </c>
      <c r="E2221" s="2"/>
      <c r="F2221" s="2"/>
      <c r="G2221" s="2"/>
      <c r="H2221" s="2"/>
    </row>
    <row r="2222" spans="2:8">
      <c r="B2222" s="2" t="s">
        <v>2669</v>
      </c>
      <c r="C2222" s="2">
        <v>26</v>
      </c>
      <c r="D2222" s="2" t="s">
        <v>451</v>
      </c>
      <c r="E2222" s="2"/>
      <c r="F2222" s="2"/>
      <c r="G2222" s="2"/>
      <c r="H2222" s="2"/>
    </row>
    <row r="2223" spans="2:8">
      <c r="B2223" s="2" t="s">
        <v>2670</v>
      </c>
      <c r="C2223" s="2">
        <v>27</v>
      </c>
      <c r="D2223" s="2" t="s">
        <v>451</v>
      </c>
      <c r="E2223" s="2"/>
      <c r="F2223" s="2"/>
      <c r="G2223" s="2"/>
      <c r="H2223" s="2"/>
    </row>
    <row r="2224" spans="2:8">
      <c r="B2224" s="2" t="s">
        <v>2671</v>
      </c>
      <c r="C2224" s="2">
        <v>26</v>
      </c>
      <c r="D2224" s="2" t="s">
        <v>451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36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37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451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451</v>
      </c>
      <c r="E2238" s="2"/>
      <c r="F2238" s="2"/>
      <c r="G2238" s="2"/>
      <c r="H2238" s="2"/>
    </row>
    <row r="2239" spans="2:8">
      <c r="B2239" s="2" t="s">
        <v>2686</v>
      </c>
      <c r="C2239" s="2">
        <v>32</v>
      </c>
      <c r="D2239" s="2" t="s">
        <v>451</v>
      </c>
      <c r="E2239" s="2"/>
      <c r="F2239" s="2"/>
      <c r="G2239" s="2"/>
      <c r="H2239" s="2"/>
    </row>
    <row r="2240" spans="2:8">
      <c r="B2240" s="2" t="s">
        <v>2687</v>
      </c>
      <c r="C2240" s="2">
        <v>33</v>
      </c>
      <c r="D2240" s="2" t="s">
        <v>451</v>
      </c>
      <c r="E2240" s="2"/>
      <c r="F2240" s="2"/>
      <c r="G2240" s="2"/>
      <c r="H2240" s="2"/>
    </row>
    <row r="2241" spans="2:8">
      <c r="B2241" s="2" t="s">
        <v>2688</v>
      </c>
      <c r="C2241" s="2">
        <v>35</v>
      </c>
      <c r="D2241" s="2" t="s">
        <v>451</v>
      </c>
      <c r="E2241" s="2"/>
      <c r="F2241" s="2"/>
      <c r="G2241" s="2"/>
      <c r="H2241" s="2"/>
    </row>
    <row r="2242" spans="2:8">
      <c r="B2242" s="2" t="s">
        <v>2689</v>
      </c>
      <c r="C2242" s="2">
        <v>31</v>
      </c>
      <c r="D2242" s="2" t="s">
        <v>451</v>
      </c>
      <c r="E2242" s="2"/>
      <c r="F2242" s="2"/>
      <c r="G2242" s="2"/>
      <c r="H2242" s="2"/>
    </row>
    <row r="2243" spans="2:8">
      <c r="B2243" s="2" t="s">
        <v>2690</v>
      </c>
      <c r="C2243" s="2">
        <v>33</v>
      </c>
      <c r="D2243" s="2" t="s">
        <v>451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451</v>
      </c>
      <c r="E2244" s="2"/>
      <c r="F2244" s="2"/>
      <c r="G2244" s="2"/>
      <c r="H2244" s="2"/>
    </row>
    <row r="2245" spans="2:8">
      <c r="B2245" s="2" t="s">
        <v>2692</v>
      </c>
      <c r="C2245" s="2">
        <v>34</v>
      </c>
      <c r="D2245" s="2" t="s">
        <v>451</v>
      </c>
      <c r="E2245" s="2"/>
      <c r="F2245" s="2"/>
      <c r="G2245" s="2"/>
      <c r="H2245" s="2"/>
    </row>
    <row r="2246" spans="2:8">
      <c r="B2246" s="2" t="s">
        <v>2693</v>
      </c>
      <c r="C2246" s="2">
        <v>24</v>
      </c>
      <c r="D2246" s="2" t="s">
        <v>451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451</v>
      </c>
      <c r="E2247" s="2"/>
      <c r="F2247" s="2"/>
      <c r="G2247" s="2"/>
      <c r="H2247" s="2"/>
    </row>
    <row r="2248" spans="2:8">
      <c r="B2248" s="2" t="s">
        <v>2695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12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27</v>
      </c>
      <c r="D2255" s="2" t="s">
        <v>451</v>
      </c>
      <c r="E2255" s="2"/>
      <c r="F2255" s="2"/>
      <c r="G2255" s="2"/>
      <c r="H2255" s="2"/>
    </row>
    <row r="2256" spans="2:8">
      <c r="B2256" s="2" t="s">
        <v>2703</v>
      </c>
      <c r="C2256" s="2">
        <v>28</v>
      </c>
      <c r="D2256" s="2" t="s">
        <v>451</v>
      </c>
      <c r="E2256" s="2"/>
      <c r="F2256" s="2"/>
      <c r="G2256" s="2"/>
      <c r="H2256" s="2"/>
    </row>
    <row r="2257" spans="2:8">
      <c r="B2257" s="2" t="s">
        <v>2704</v>
      </c>
      <c r="C2257" s="2">
        <v>28</v>
      </c>
      <c r="D2257" s="2" t="s">
        <v>451</v>
      </c>
      <c r="E2257" s="2"/>
      <c r="F2257" s="2"/>
      <c r="G2257" s="2"/>
      <c r="H2257" s="2"/>
    </row>
    <row r="2258" spans="2:8">
      <c r="B2258" s="2" t="s">
        <v>2705</v>
      </c>
      <c r="C2258" s="2">
        <v>9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18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30</v>
      </c>
      <c r="D2267" s="2" t="s">
        <v>451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451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451</v>
      </c>
      <c r="E2269" s="2"/>
      <c r="F2269" s="2"/>
      <c r="G2269" s="2"/>
      <c r="H2269" s="2"/>
    </row>
    <row r="2270" spans="2:8">
      <c r="B2270" s="2" t="s">
        <v>2717</v>
      </c>
      <c r="C2270" s="2">
        <v>32</v>
      </c>
      <c r="D2270" s="2" t="s">
        <v>451</v>
      </c>
      <c r="E2270" s="2"/>
      <c r="F2270" s="2"/>
      <c r="G2270" s="2"/>
      <c r="H2270" s="2"/>
    </row>
    <row r="2271" spans="2:8">
      <c r="B2271" s="2" t="s">
        <v>2718</v>
      </c>
      <c r="C2271" s="2">
        <v>22</v>
      </c>
      <c r="D2271" s="2" t="s">
        <v>451</v>
      </c>
      <c r="E2271" s="2"/>
      <c r="F2271" s="2"/>
      <c r="G2271" s="2"/>
      <c r="H2271" s="2"/>
    </row>
    <row r="2272" spans="2:8">
      <c r="B2272" s="2" t="s">
        <v>2719</v>
      </c>
      <c r="C2272" s="2">
        <v>22</v>
      </c>
      <c r="D2272" s="2" t="s">
        <v>451</v>
      </c>
      <c r="E2272" s="2"/>
      <c r="F2272" s="2"/>
      <c r="G2272" s="2"/>
      <c r="H2272" s="2"/>
    </row>
    <row r="2273" spans="2:8">
      <c r="B2273" s="2" t="s">
        <v>2720</v>
      </c>
      <c r="C2273" s="2">
        <v>24</v>
      </c>
      <c r="D2273" s="2" t="s">
        <v>451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451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451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451</v>
      </c>
      <c r="E2276" s="2"/>
      <c r="F2276" s="2"/>
      <c r="G2276" s="2"/>
      <c r="H2276" s="2"/>
    </row>
    <row r="2277" spans="2:8">
      <c r="B2277" s="2" t="s">
        <v>2724</v>
      </c>
      <c r="C2277" s="2">
        <v>27</v>
      </c>
      <c r="D2277" s="2" t="s">
        <v>451</v>
      </c>
      <c r="E2277" s="2"/>
      <c r="F2277" s="2"/>
      <c r="G2277" s="2"/>
      <c r="H2277" s="2"/>
    </row>
    <row r="2278" spans="2:8">
      <c r="B2278" s="2" t="s">
        <v>2725</v>
      </c>
      <c r="C2278" s="2">
        <v>10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36</v>
      </c>
      <c r="D2279" s="2" t="s">
        <v>451</v>
      </c>
      <c r="E2279" s="2"/>
      <c r="F2279" s="2"/>
      <c r="G2279" s="2"/>
      <c r="H2279" s="2"/>
    </row>
    <row r="2280" spans="2:8">
      <c r="B2280" s="2" t="s">
        <v>2727</v>
      </c>
      <c r="C2280" s="2">
        <v>37</v>
      </c>
      <c r="D2280" s="2" t="s">
        <v>451</v>
      </c>
      <c r="E2280" s="2"/>
      <c r="F2280" s="2"/>
      <c r="G2280" s="2"/>
      <c r="H2280" s="2"/>
    </row>
    <row r="2281" spans="2:8">
      <c r="B2281" s="2" t="s">
        <v>2728</v>
      </c>
      <c r="C2281" s="2">
        <v>36</v>
      </c>
      <c r="D2281" s="2" t="s">
        <v>451</v>
      </c>
      <c r="E2281" s="2"/>
      <c r="F2281" s="2"/>
      <c r="G2281" s="2"/>
      <c r="H2281" s="2"/>
    </row>
    <row r="2282" spans="2:8">
      <c r="B2282" s="2" t="s">
        <v>2729</v>
      </c>
      <c r="C2282" s="2">
        <v>36</v>
      </c>
      <c r="D2282" s="2" t="s">
        <v>451</v>
      </c>
      <c r="E2282" s="2"/>
      <c r="F2282" s="2"/>
      <c r="G2282" s="2"/>
      <c r="H2282" s="2"/>
    </row>
    <row r="2283" spans="2:8">
      <c r="B2283" s="2" t="s">
        <v>2730</v>
      </c>
      <c r="C2283" s="2">
        <v>35</v>
      </c>
      <c r="D2283" s="2" t="s">
        <v>451</v>
      </c>
      <c r="E2283" s="2"/>
      <c r="F2283" s="2"/>
      <c r="G2283" s="2"/>
      <c r="H2283" s="2"/>
    </row>
    <row r="2284" spans="2:8">
      <c r="B2284" s="2" t="s">
        <v>2731</v>
      </c>
      <c r="C2284" s="2">
        <v>31</v>
      </c>
      <c r="D2284" s="2" t="s">
        <v>451</v>
      </c>
      <c r="E2284" s="2"/>
      <c r="F2284" s="2"/>
      <c r="G2284" s="2"/>
      <c r="H2284" s="2"/>
    </row>
    <row r="2285" spans="2:8">
      <c r="B2285" s="2" t="s">
        <v>2732</v>
      </c>
      <c r="C2285" s="2">
        <v>27</v>
      </c>
      <c r="D2285" s="2" t="s">
        <v>451</v>
      </c>
      <c r="E2285" s="2"/>
      <c r="F2285" s="2"/>
      <c r="G2285" s="2"/>
      <c r="H2285" s="2"/>
    </row>
    <row r="2286" spans="2:8">
      <c r="B2286" s="2" t="s">
        <v>2733</v>
      </c>
      <c r="C2286" s="2">
        <v>32</v>
      </c>
      <c r="D2286" s="2" t="s">
        <v>451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2736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2737</v>
      </c>
      <c r="C2290" s="2">
        <v>32</v>
      </c>
      <c r="D2290" s="2" t="s">
        <v>451</v>
      </c>
      <c r="E2290" s="2"/>
      <c r="F2290" s="2"/>
      <c r="G2290" s="2"/>
      <c r="H2290" s="2"/>
    </row>
    <row r="2291" spans="2:8">
      <c r="B2291" s="2" t="s">
        <v>2738</v>
      </c>
      <c r="C2291" s="2">
        <v>28</v>
      </c>
      <c r="D2291" s="2" t="s">
        <v>451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33</v>
      </c>
      <c r="D2298" s="2" t="s">
        <v>451</v>
      </c>
      <c r="E2298" s="2"/>
      <c r="F2298" s="2"/>
      <c r="G2298" s="2"/>
      <c r="H2298" s="2"/>
    </row>
    <row r="2299" spans="2:8">
      <c r="B2299" s="2" t="s">
        <v>2746</v>
      </c>
      <c r="C2299" s="2">
        <v>33</v>
      </c>
      <c r="D2299" s="2" t="s">
        <v>451</v>
      </c>
      <c r="E2299" s="2"/>
      <c r="F2299" s="2"/>
      <c r="G2299" s="2"/>
      <c r="H2299" s="2"/>
    </row>
    <row r="2300" spans="2:8">
      <c r="B2300" s="2" t="s">
        <v>2747</v>
      </c>
      <c r="C2300" s="2">
        <v>32</v>
      </c>
      <c r="D2300" s="2" t="s">
        <v>451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451</v>
      </c>
      <c r="E2301" s="2"/>
      <c r="F2301" s="2"/>
      <c r="G2301" s="2"/>
      <c r="H2301" s="2"/>
    </row>
    <row r="2302" spans="2:8">
      <c r="B2302" s="2" t="s">
        <v>2749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25</v>
      </c>
      <c r="D2307" s="2" t="s">
        <v>451</v>
      </c>
      <c r="E2307" s="2"/>
      <c r="F2307" s="2"/>
      <c r="G2307" s="2"/>
      <c r="H2307" s="2"/>
    </row>
    <row r="2308" spans="2:8">
      <c r="B2308" s="2" t="s">
        <v>2755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451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451</v>
      </c>
      <c r="E2310" s="2"/>
      <c r="F2310" s="2"/>
      <c r="G2310" s="2"/>
      <c r="H2310" s="2"/>
    </row>
    <row r="2311" spans="2:8">
      <c r="B2311" s="2" t="s">
        <v>2758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2759</v>
      </c>
      <c r="C2312" s="2">
        <v>30</v>
      </c>
      <c r="D2312" s="2" t="s">
        <v>451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451</v>
      </c>
      <c r="E2313" s="2"/>
      <c r="F2313" s="2"/>
      <c r="G2313" s="2"/>
      <c r="H2313" s="2"/>
    </row>
    <row r="2314" spans="2:8">
      <c r="B2314" s="2" t="s">
        <v>2761</v>
      </c>
      <c r="C2314" s="2">
        <v>24</v>
      </c>
      <c r="D2314" s="2" t="s">
        <v>451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451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2765</v>
      </c>
      <c r="C2318" s="2">
        <v>25</v>
      </c>
      <c r="D2318" s="2" t="s">
        <v>451</v>
      </c>
      <c r="E2318" s="2"/>
      <c r="F2318" s="2"/>
      <c r="G2318" s="2"/>
      <c r="H2318" s="2"/>
    </row>
    <row r="2319" spans="2:8">
      <c r="B2319" s="2" t="s">
        <v>2766</v>
      </c>
      <c r="C2319" s="2">
        <v>26</v>
      </c>
      <c r="D2319" s="2" t="s">
        <v>451</v>
      </c>
      <c r="E2319" s="2"/>
      <c r="F2319" s="2"/>
      <c r="G2319" s="2"/>
      <c r="H2319" s="2"/>
    </row>
    <row r="2320" spans="2:8">
      <c r="B2320" s="2" t="s">
        <v>2767</v>
      </c>
      <c r="C2320" s="2">
        <v>26</v>
      </c>
      <c r="D2320" s="2" t="s">
        <v>451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451</v>
      </c>
      <c r="E2321" s="2"/>
      <c r="F2321" s="2"/>
      <c r="G2321" s="2"/>
      <c r="H2321" s="2"/>
    </row>
    <row r="2322" spans="2:8">
      <c r="B2322" s="2" t="s">
        <v>2769</v>
      </c>
      <c r="C2322" s="2">
        <v>24</v>
      </c>
      <c r="D2322" s="2" t="s">
        <v>451</v>
      </c>
      <c r="E2322" s="2"/>
      <c r="F2322" s="2"/>
      <c r="G2322" s="2"/>
      <c r="H2322" s="2"/>
    </row>
    <row r="2323" spans="2:8">
      <c r="B2323" s="2" t="s">
        <v>2770</v>
      </c>
      <c r="C2323" s="2">
        <v>20</v>
      </c>
      <c r="D2323" s="2" t="s">
        <v>451</v>
      </c>
      <c r="E2323" s="2"/>
      <c r="F2323" s="2"/>
      <c r="G2323" s="2"/>
      <c r="H2323" s="2"/>
    </row>
    <row r="2324" spans="2:8">
      <c r="B2324" s="2" t="s">
        <v>2771</v>
      </c>
      <c r="C2324" s="2">
        <v>17</v>
      </c>
      <c r="D2324" s="2" t="s">
        <v>451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31</v>
      </c>
      <c r="D2331" s="2" t="s">
        <v>451</v>
      </c>
      <c r="E2331" s="2"/>
      <c r="F2331" s="2"/>
      <c r="G2331" s="2"/>
      <c r="H2331" s="2"/>
    </row>
    <row r="2332" spans="2:8">
      <c r="B2332" s="2" t="s">
        <v>2779</v>
      </c>
      <c r="C2332" s="2">
        <v>30</v>
      </c>
      <c r="D2332" s="2" t="s">
        <v>451</v>
      </c>
      <c r="E2332" s="2"/>
      <c r="F2332" s="2"/>
      <c r="G2332" s="2"/>
      <c r="H2332" s="2"/>
    </row>
    <row r="2333" spans="2:8">
      <c r="B2333" s="2" t="s">
        <v>2780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20</v>
      </c>
      <c r="D2335" s="2" t="s">
        <v>451</v>
      </c>
      <c r="E2335" s="2"/>
      <c r="F2335" s="2"/>
      <c r="G2335" s="2"/>
      <c r="H2335" s="2"/>
    </row>
    <row r="2336" spans="2:8">
      <c r="B2336" s="2" t="s">
        <v>2783</v>
      </c>
      <c r="C2336" s="2">
        <v>22</v>
      </c>
      <c r="D2336" s="2" t="s">
        <v>451</v>
      </c>
      <c r="E2336" s="2"/>
      <c r="F2336" s="2"/>
      <c r="G2336" s="2"/>
      <c r="H2336" s="2"/>
    </row>
    <row r="2337" spans="2:8">
      <c r="B2337" s="2" t="s">
        <v>2784</v>
      </c>
      <c r="C2337" s="2">
        <v>24</v>
      </c>
      <c r="D2337" s="2" t="s">
        <v>451</v>
      </c>
      <c r="E2337" s="2"/>
      <c r="F2337" s="2"/>
      <c r="G2337" s="2"/>
      <c r="H2337" s="2"/>
    </row>
    <row r="2338" spans="2:8">
      <c r="B2338" s="2" t="s">
        <v>2785</v>
      </c>
      <c r="C2338" s="2">
        <v>25</v>
      </c>
      <c r="D2338" s="2" t="s">
        <v>451</v>
      </c>
      <c r="E2338" s="2"/>
      <c r="F2338" s="2"/>
      <c r="G2338" s="2"/>
      <c r="H2338" s="2"/>
    </row>
    <row r="2339" spans="2:8">
      <c r="B2339" s="2" t="s">
        <v>2786</v>
      </c>
      <c r="C2339" s="2">
        <v>25</v>
      </c>
      <c r="D2339" s="2" t="s">
        <v>451</v>
      </c>
      <c r="E2339" s="2"/>
      <c r="F2339" s="2"/>
      <c r="G2339" s="2"/>
      <c r="H2339" s="2"/>
    </row>
    <row r="2340" spans="2:8">
      <c r="B2340" s="2" t="s">
        <v>2787</v>
      </c>
      <c r="C2340" s="2">
        <v>24</v>
      </c>
      <c r="D2340" s="2" t="s">
        <v>451</v>
      </c>
      <c r="E2340" s="2"/>
      <c r="F2340" s="2"/>
      <c r="G2340" s="2"/>
      <c r="H2340" s="2"/>
    </row>
    <row r="2341" spans="2:8">
      <c r="B2341" s="2" t="s">
        <v>2788</v>
      </c>
      <c r="C2341" s="2">
        <v>24</v>
      </c>
      <c r="D2341" s="2" t="s">
        <v>451</v>
      </c>
      <c r="E2341" s="2"/>
      <c r="F2341" s="2"/>
      <c r="G2341" s="2"/>
      <c r="H2341" s="2"/>
    </row>
    <row r="2342" spans="2:8">
      <c r="B2342" s="2" t="s">
        <v>2789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18</v>
      </c>
      <c r="D2346" s="2" t="s">
        <v>451</v>
      </c>
      <c r="E2346" s="2"/>
      <c r="F2346" s="2"/>
      <c r="G2346" s="2"/>
      <c r="H2346" s="2"/>
    </row>
    <row r="2347" spans="2:8">
      <c r="B2347" s="2" t="s">
        <v>2794</v>
      </c>
      <c r="C2347" s="2">
        <v>20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18</v>
      </c>
      <c r="D2348" s="2" t="s">
        <v>451</v>
      </c>
      <c r="E2348" s="2"/>
      <c r="F2348" s="2"/>
      <c r="G2348" s="2"/>
      <c r="H2348" s="2"/>
    </row>
    <row r="2349" spans="2:8">
      <c r="B2349" s="2" t="s">
        <v>2796</v>
      </c>
      <c r="C2349" s="2">
        <v>19</v>
      </c>
      <c r="D2349" s="2" t="s">
        <v>451</v>
      </c>
      <c r="E2349" s="2"/>
      <c r="F2349" s="2"/>
      <c r="G2349" s="2"/>
      <c r="H2349" s="2"/>
    </row>
    <row r="2350" spans="2:8">
      <c r="B2350" s="2" t="s">
        <v>2797</v>
      </c>
      <c r="C2350" s="2">
        <v>19</v>
      </c>
      <c r="D2350" s="2" t="s">
        <v>451</v>
      </c>
      <c r="E2350" s="2"/>
      <c r="F2350" s="2"/>
      <c r="G2350" s="2"/>
      <c r="H2350" s="2"/>
    </row>
    <row r="2351" spans="2:8">
      <c r="B2351" s="2" t="s">
        <v>2798</v>
      </c>
      <c r="C2351" s="2">
        <v>18</v>
      </c>
      <c r="D2351" s="2" t="s">
        <v>451</v>
      </c>
      <c r="E2351" s="2"/>
      <c r="F2351" s="2"/>
      <c r="G2351" s="2"/>
      <c r="H2351" s="2"/>
    </row>
    <row r="2352" spans="2:8">
      <c r="B2352" s="2" t="s">
        <v>2799</v>
      </c>
      <c r="C2352" s="2">
        <v>28</v>
      </c>
      <c r="D2352" s="2" t="s">
        <v>451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451</v>
      </c>
      <c r="E2353" s="2"/>
      <c r="F2353" s="2"/>
      <c r="G2353" s="2"/>
      <c r="H2353" s="2"/>
    </row>
    <row r="2354" spans="2:8">
      <c r="B2354" s="2" t="s">
        <v>2801</v>
      </c>
      <c r="C2354" s="2">
        <v>33</v>
      </c>
      <c r="D2354" s="2" t="s">
        <v>451</v>
      </c>
      <c r="E2354" s="2"/>
      <c r="F2354" s="2"/>
      <c r="G2354" s="2"/>
      <c r="H2354" s="2"/>
    </row>
    <row r="2355" spans="2:8">
      <c r="B2355" s="2" t="s">
        <v>2802</v>
      </c>
      <c r="C2355" s="2">
        <v>32</v>
      </c>
      <c r="D2355" s="2" t="s">
        <v>451</v>
      </c>
      <c r="E2355" s="2"/>
      <c r="F2355" s="2"/>
      <c r="G2355" s="2"/>
      <c r="H2355" s="2"/>
    </row>
    <row r="2356" spans="2:8">
      <c r="B2356" s="2" t="s">
        <v>2803</v>
      </c>
      <c r="C2356" s="2">
        <v>22</v>
      </c>
      <c r="D2356" s="2" t="s">
        <v>451</v>
      </c>
      <c r="E2356" s="2"/>
      <c r="F2356" s="2"/>
      <c r="G2356" s="2"/>
      <c r="H2356" s="2"/>
    </row>
    <row r="2357" spans="2:8">
      <c r="B2357" s="2" t="s">
        <v>2804</v>
      </c>
      <c r="C2357" s="2">
        <v>18</v>
      </c>
      <c r="D2357" s="2" t="s">
        <v>451</v>
      </c>
      <c r="E2357" s="2"/>
      <c r="F2357" s="2"/>
      <c r="G2357" s="2"/>
      <c r="H2357" s="2"/>
    </row>
    <row r="2358" spans="2:8">
      <c r="B2358" s="2" t="s">
        <v>2805</v>
      </c>
      <c r="C2358" s="2">
        <v>16</v>
      </c>
      <c r="D2358" s="2" t="s">
        <v>451</v>
      </c>
      <c r="E2358" s="2"/>
      <c r="F2358" s="2"/>
      <c r="G2358" s="2"/>
      <c r="H2358" s="2"/>
    </row>
    <row r="2359" spans="2:8">
      <c r="B2359" s="2" t="s">
        <v>2806</v>
      </c>
      <c r="C2359" s="2">
        <v>15</v>
      </c>
      <c r="D2359" s="2" t="s">
        <v>451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30</v>
      </c>
      <c r="D2366" s="2" t="s">
        <v>451</v>
      </c>
      <c r="E2366" s="2"/>
      <c r="F2366" s="2"/>
      <c r="G2366" s="2"/>
      <c r="H2366" s="2"/>
    </row>
    <row r="2367" spans="2:8">
      <c r="B2367" s="2" t="s">
        <v>2814</v>
      </c>
      <c r="C2367" s="2">
        <v>33</v>
      </c>
      <c r="D2367" s="2" t="s">
        <v>451</v>
      </c>
      <c r="E2367" s="2"/>
      <c r="F2367" s="2"/>
      <c r="G2367" s="2"/>
      <c r="H2367" s="2"/>
    </row>
    <row r="2368" spans="2:8">
      <c r="B2368" s="2" t="s">
        <v>2815</v>
      </c>
      <c r="C2368" s="2">
        <v>34</v>
      </c>
      <c r="D2368" s="2" t="s">
        <v>451</v>
      </c>
      <c r="E2368" s="2"/>
      <c r="F2368" s="2"/>
      <c r="G2368" s="2"/>
      <c r="H2368" s="2"/>
    </row>
    <row r="2369" spans="2:8">
      <c r="B2369" s="2" t="s">
        <v>2816</v>
      </c>
      <c r="C2369" s="2">
        <v>34</v>
      </c>
      <c r="D2369" s="2" t="s">
        <v>451</v>
      </c>
      <c r="E2369" s="2"/>
      <c r="F2369" s="2"/>
      <c r="G2369" s="2"/>
      <c r="H2369" s="2"/>
    </row>
    <row r="2370" spans="2:8">
      <c r="B2370" s="2" t="s">
        <v>2817</v>
      </c>
      <c r="C2370" s="2">
        <v>34</v>
      </c>
      <c r="D2370" s="2" t="s">
        <v>451</v>
      </c>
      <c r="E2370" s="2"/>
      <c r="F2370" s="2"/>
      <c r="G2370" s="2"/>
      <c r="H2370" s="2"/>
    </row>
    <row r="2371" spans="2:8">
      <c r="B2371" s="2" t="s">
        <v>2818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27</v>
      </c>
      <c r="D2375" s="2" t="s">
        <v>451</v>
      </c>
      <c r="E2375" s="2"/>
      <c r="F2375" s="2"/>
      <c r="G2375" s="2"/>
      <c r="H2375" s="2"/>
    </row>
    <row r="2376" spans="2:8">
      <c r="B2376" s="2" t="s">
        <v>2823</v>
      </c>
      <c r="C2376" s="2">
        <v>30</v>
      </c>
      <c r="D2376" s="2" t="s">
        <v>451</v>
      </c>
      <c r="E2376" s="2"/>
      <c r="F2376" s="2"/>
      <c r="G2376" s="2"/>
      <c r="H2376" s="2"/>
    </row>
    <row r="2377" spans="2:8">
      <c r="B2377" s="2" t="s">
        <v>2824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2825</v>
      </c>
      <c r="C2378" s="2">
        <v>33</v>
      </c>
      <c r="D2378" s="2" t="s">
        <v>451</v>
      </c>
      <c r="E2378" s="2"/>
      <c r="F2378" s="2"/>
      <c r="G2378" s="2"/>
      <c r="H2378" s="2"/>
    </row>
    <row r="2379" spans="2:8">
      <c r="B2379" s="2" t="s">
        <v>2826</v>
      </c>
      <c r="C2379" s="2">
        <v>34</v>
      </c>
      <c r="D2379" s="2" t="s">
        <v>451</v>
      </c>
      <c r="E2379" s="2"/>
      <c r="F2379" s="2"/>
      <c r="G2379" s="2"/>
      <c r="H2379" s="2"/>
    </row>
    <row r="2380" spans="2:8">
      <c r="B2380" s="2" t="s">
        <v>2827</v>
      </c>
      <c r="C2380" s="2">
        <v>29</v>
      </c>
      <c r="D2380" s="2" t="s">
        <v>451</v>
      </c>
      <c r="E2380" s="2"/>
      <c r="F2380" s="2"/>
      <c r="G2380" s="2"/>
      <c r="H2380" s="2"/>
    </row>
    <row r="2381" spans="2:8">
      <c r="B2381" s="2" t="s">
        <v>2828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2832</v>
      </c>
      <c r="C2385" s="2">
        <v>10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11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10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37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38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37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19</v>
      </c>
      <c r="D2409" s="2" t="s">
        <v>451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451</v>
      </c>
      <c r="E2410" s="2"/>
      <c r="F2410" s="2"/>
      <c r="G2410" s="2"/>
      <c r="H2410" s="2"/>
    </row>
    <row r="2411" spans="2:8">
      <c r="B2411" s="2" t="s">
        <v>2858</v>
      </c>
      <c r="C2411" s="2">
        <v>22</v>
      </c>
      <c r="D2411" s="2" t="s">
        <v>451</v>
      </c>
      <c r="E2411" s="2"/>
      <c r="F2411" s="2"/>
      <c r="G2411" s="2"/>
      <c r="H2411" s="2"/>
    </row>
    <row r="2412" spans="2:8">
      <c r="B2412" s="2" t="s">
        <v>2859</v>
      </c>
      <c r="C2412" s="2">
        <v>22</v>
      </c>
      <c r="D2412" s="2" t="s">
        <v>451</v>
      </c>
      <c r="E2412" s="2"/>
      <c r="F2412" s="2"/>
      <c r="G2412" s="2"/>
      <c r="H2412" s="2"/>
    </row>
    <row r="2413" spans="2:8">
      <c r="B2413" s="2" t="s">
        <v>2860</v>
      </c>
      <c r="C2413" s="2">
        <v>21</v>
      </c>
      <c r="D2413" s="2" t="s">
        <v>451</v>
      </c>
      <c r="E2413" s="2"/>
      <c r="F2413" s="2"/>
      <c r="G2413" s="2"/>
      <c r="H2413" s="2"/>
    </row>
    <row r="2414" spans="2:8">
      <c r="B2414" s="2" t="s">
        <v>2861</v>
      </c>
      <c r="C2414" s="2">
        <v>20</v>
      </c>
      <c r="D2414" s="2" t="s">
        <v>451</v>
      </c>
      <c r="E2414" s="2"/>
      <c r="F2414" s="2"/>
      <c r="G2414" s="2"/>
      <c r="H2414" s="2"/>
    </row>
    <row r="2415" spans="2:8">
      <c r="B2415" s="2" t="s">
        <v>2862</v>
      </c>
      <c r="C2415" s="2">
        <v>24</v>
      </c>
      <c r="D2415" s="2" t="s">
        <v>451</v>
      </c>
      <c r="E2415" s="2"/>
      <c r="F2415" s="2"/>
      <c r="G2415" s="2"/>
      <c r="H2415" s="2"/>
    </row>
    <row r="2416" spans="2:8">
      <c r="B2416" s="2" t="s">
        <v>2863</v>
      </c>
      <c r="C2416" s="2">
        <v>25</v>
      </c>
      <c r="D2416" s="2" t="s">
        <v>451</v>
      </c>
      <c r="E2416" s="2"/>
      <c r="F2416" s="2"/>
      <c r="G2416" s="2"/>
      <c r="H2416" s="2"/>
    </row>
    <row r="2417" spans="2:8">
      <c r="B2417" s="2" t="s">
        <v>2864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451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451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451</v>
      </c>
      <c r="E2424" s="2"/>
      <c r="F2424" s="2"/>
      <c r="G2424" s="2"/>
      <c r="H2424" s="2"/>
    </row>
    <row r="2425" spans="2:8">
      <c r="B2425" s="2" t="s">
        <v>2872</v>
      </c>
      <c r="C2425" s="2">
        <v>30</v>
      </c>
      <c r="D2425" s="2" t="s">
        <v>451</v>
      </c>
      <c r="E2425" s="2"/>
      <c r="F2425" s="2"/>
      <c r="G2425" s="2"/>
      <c r="H2425" s="2"/>
    </row>
    <row r="2426" spans="2:8">
      <c r="B2426" s="2" t="s">
        <v>2873</v>
      </c>
      <c r="C2426" s="2">
        <v>29</v>
      </c>
      <c r="D2426" s="2" t="s">
        <v>451</v>
      </c>
      <c r="E2426" s="2"/>
      <c r="F2426" s="2"/>
      <c r="G2426" s="2"/>
      <c r="H2426" s="2"/>
    </row>
    <row r="2427" spans="2:8">
      <c r="B2427" s="2" t="s">
        <v>2874</v>
      </c>
      <c r="C2427" s="2">
        <v>29</v>
      </c>
      <c r="D2427" s="2" t="s">
        <v>451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451</v>
      </c>
      <c r="E2428" s="2"/>
      <c r="F2428" s="2"/>
      <c r="G2428" s="2"/>
      <c r="H2428" s="2"/>
    </row>
    <row r="2429" spans="2:8">
      <c r="B2429" s="2" t="s">
        <v>2876</v>
      </c>
      <c r="C2429" s="2">
        <v>43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41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37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41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43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32</v>
      </c>
      <c r="D2434" s="2" t="s">
        <v>451</v>
      </c>
      <c r="E2434" s="2"/>
      <c r="F2434" s="2"/>
      <c r="G2434" s="2"/>
      <c r="H2434" s="2"/>
    </row>
    <row r="2435" spans="2:8">
      <c r="B2435" s="2" t="s">
        <v>2882</v>
      </c>
      <c r="C2435" s="2">
        <v>34</v>
      </c>
      <c r="D2435" s="2" t="s">
        <v>451</v>
      </c>
      <c r="E2435" s="2"/>
      <c r="F2435" s="2"/>
      <c r="G2435" s="2"/>
      <c r="H2435" s="2"/>
    </row>
    <row r="2436" spans="2:8">
      <c r="B2436" s="2" t="s">
        <v>2883</v>
      </c>
      <c r="C2436" s="2">
        <v>35</v>
      </c>
      <c r="D2436" s="2" t="s">
        <v>451</v>
      </c>
      <c r="E2436" s="2"/>
      <c r="F2436" s="2"/>
      <c r="G2436" s="2"/>
      <c r="H2436" s="2"/>
    </row>
    <row r="2437" spans="2:8">
      <c r="B2437" s="2" t="s">
        <v>2884</v>
      </c>
      <c r="C2437" s="2">
        <v>35</v>
      </c>
      <c r="D2437" s="2" t="s">
        <v>451</v>
      </c>
      <c r="E2437" s="2"/>
      <c r="F2437" s="2"/>
      <c r="G2437" s="2"/>
      <c r="H2437" s="2"/>
    </row>
    <row r="2438" spans="2:8">
      <c r="B2438" s="2" t="s">
        <v>2885</v>
      </c>
      <c r="C2438" s="2">
        <v>35</v>
      </c>
      <c r="D2438" s="2" t="s">
        <v>451</v>
      </c>
      <c r="E2438" s="2"/>
      <c r="F2438" s="2"/>
      <c r="G2438" s="2"/>
      <c r="H2438" s="2"/>
    </row>
    <row r="2439" spans="2:8">
      <c r="B2439" s="2" t="s">
        <v>2886</v>
      </c>
      <c r="C2439" s="2">
        <v>35</v>
      </c>
      <c r="D2439" s="2" t="s">
        <v>451</v>
      </c>
      <c r="E2439" s="2"/>
      <c r="F2439" s="2"/>
      <c r="G2439" s="2"/>
      <c r="H2439" s="2"/>
    </row>
    <row r="2440" spans="2:8">
      <c r="B2440" s="2" t="s">
        <v>2887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451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451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2891</v>
      </c>
      <c r="C2444" s="2">
        <v>29</v>
      </c>
      <c r="D2444" s="2" t="s">
        <v>451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451</v>
      </c>
      <c r="E2445" s="2"/>
      <c r="F2445" s="2"/>
      <c r="G2445" s="2"/>
      <c r="H2445" s="2"/>
    </row>
    <row r="2446" spans="2:8">
      <c r="B2446" s="2" t="s">
        <v>2893</v>
      </c>
      <c r="C2446" s="2">
        <v>30</v>
      </c>
      <c r="D2446" s="2" t="s">
        <v>451</v>
      </c>
      <c r="E2446" s="2"/>
      <c r="F2446" s="2"/>
      <c r="G2446" s="2"/>
      <c r="H2446" s="2"/>
    </row>
    <row r="2447" spans="2:8">
      <c r="B2447" s="2" t="s">
        <v>2894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2895</v>
      </c>
      <c r="C2448" s="2">
        <v>28</v>
      </c>
      <c r="D2448" s="2" t="s">
        <v>451</v>
      </c>
      <c r="E2448" s="2"/>
      <c r="F2448" s="2"/>
      <c r="G2448" s="2"/>
      <c r="H2448" s="2"/>
    </row>
    <row r="2449" spans="2:8">
      <c r="B2449" s="2" t="s">
        <v>2896</v>
      </c>
      <c r="C2449" s="2">
        <v>27</v>
      </c>
      <c r="D2449" s="2" t="s">
        <v>451</v>
      </c>
      <c r="E2449" s="2"/>
      <c r="F2449" s="2"/>
      <c r="G2449" s="2"/>
      <c r="H2449" s="2"/>
    </row>
    <row r="2450" spans="2:8">
      <c r="B2450" s="2" t="s">
        <v>2897</v>
      </c>
      <c r="C2450" s="2">
        <v>29</v>
      </c>
      <c r="D2450" s="2" t="s">
        <v>451</v>
      </c>
      <c r="E2450" s="2"/>
      <c r="F2450" s="2"/>
      <c r="G2450" s="2"/>
      <c r="H2450" s="2"/>
    </row>
    <row r="2451" spans="2:8">
      <c r="B2451" s="2" t="s">
        <v>2898</v>
      </c>
      <c r="C2451" s="2">
        <v>32</v>
      </c>
      <c r="D2451" s="2" t="s">
        <v>451</v>
      </c>
      <c r="E2451" s="2"/>
      <c r="F2451" s="2"/>
      <c r="G2451" s="2"/>
      <c r="H2451" s="2"/>
    </row>
    <row r="2452" spans="2:8">
      <c r="B2452" s="2" t="s">
        <v>2899</v>
      </c>
      <c r="C2452" s="2">
        <v>30</v>
      </c>
      <c r="D2452" s="2" t="s">
        <v>451</v>
      </c>
      <c r="E2452" s="2"/>
      <c r="F2452" s="2"/>
      <c r="G2452" s="2"/>
      <c r="H2452" s="2"/>
    </row>
    <row r="2453" spans="2:8">
      <c r="B2453" s="2" t="s">
        <v>2900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2901</v>
      </c>
      <c r="C2454" s="2">
        <v>31</v>
      </c>
      <c r="D2454" s="2" t="s">
        <v>451</v>
      </c>
      <c r="E2454" s="2"/>
      <c r="F2454" s="2"/>
      <c r="G2454" s="2"/>
      <c r="H2454" s="2"/>
    </row>
    <row r="2455" spans="2:8">
      <c r="B2455" s="2" t="s">
        <v>2902</v>
      </c>
      <c r="C2455" s="2">
        <v>32</v>
      </c>
      <c r="D2455" s="2" t="s">
        <v>451</v>
      </c>
      <c r="E2455" s="2"/>
      <c r="F2455" s="2"/>
      <c r="G2455" s="2"/>
      <c r="H2455" s="2"/>
    </row>
    <row r="2456" spans="2:8">
      <c r="B2456" s="2" t="s">
        <v>2903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2904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27</v>
      </c>
      <c r="D2462" s="2" t="s">
        <v>451</v>
      </c>
      <c r="E2462" s="2"/>
      <c r="F2462" s="2"/>
      <c r="G2462" s="2"/>
      <c r="H2462" s="2"/>
    </row>
    <row r="2463" spans="2:8">
      <c r="B2463" s="2" t="s">
        <v>2910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15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7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13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30</v>
      </c>
      <c r="D2478" s="2" t="s">
        <v>451</v>
      </c>
      <c r="E2478" s="2"/>
      <c r="F2478" s="2"/>
      <c r="G2478" s="2"/>
      <c r="H2478" s="2"/>
    </row>
    <row r="2479" spans="2:8">
      <c r="B2479" s="2" t="s">
        <v>2926</v>
      </c>
      <c r="C2479" s="2">
        <v>32</v>
      </c>
      <c r="D2479" s="2" t="s">
        <v>451</v>
      </c>
      <c r="E2479" s="2"/>
      <c r="F2479" s="2"/>
      <c r="G2479" s="2"/>
      <c r="H2479" s="2"/>
    </row>
    <row r="2480" spans="2:8">
      <c r="B2480" s="2" t="s">
        <v>2927</v>
      </c>
      <c r="C2480" s="2">
        <v>31</v>
      </c>
      <c r="D2480" s="2" t="s">
        <v>451</v>
      </c>
      <c r="E2480" s="2"/>
      <c r="F2480" s="2"/>
      <c r="G2480" s="2"/>
      <c r="H2480" s="2"/>
    </row>
    <row r="2481" spans="2:8">
      <c r="B2481" s="2" t="s">
        <v>2928</v>
      </c>
      <c r="C2481" s="2">
        <v>32</v>
      </c>
      <c r="D2481" s="2" t="s">
        <v>451</v>
      </c>
      <c r="E2481" s="2"/>
      <c r="F2481" s="2"/>
      <c r="G2481" s="2"/>
      <c r="H2481" s="2"/>
    </row>
    <row r="2482" spans="2:8">
      <c r="B2482" s="2" t="s">
        <v>2929</v>
      </c>
      <c r="C2482" s="2">
        <v>32</v>
      </c>
      <c r="D2482" s="2" t="s">
        <v>451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451</v>
      </c>
      <c r="E2483" s="2"/>
      <c r="F2483" s="2"/>
      <c r="G2483" s="2"/>
      <c r="H2483" s="2"/>
    </row>
    <row r="2484" spans="2:8">
      <c r="B2484" s="2" t="s">
        <v>2931</v>
      </c>
      <c r="C2484" s="2">
        <v>23</v>
      </c>
      <c r="D2484" s="2" t="s">
        <v>451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451</v>
      </c>
      <c r="E2485" s="2"/>
      <c r="F2485" s="2"/>
      <c r="G2485" s="2"/>
      <c r="H2485" s="2"/>
    </row>
    <row r="2486" spans="2:8">
      <c r="B2486" s="2" t="s">
        <v>2933</v>
      </c>
      <c r="C2486" s="2">
        <v>26</v>
      </c>
      <c r="D2486" s="2" t="s">
        <v>451</v>
      </c>
      <c r="E2486" s="2"/>
      <c r="F2486" s="2"/>
      <c r="G2486" s="2"/>
      <c r="H2486" s="2"/>
    </row>
    <row r="2487" spans="2:8">
      <c r="B2487" s="2" t="s">
        <v>2934</v>
      </c>
      <c r="C2487" s="2">
        <v>26</v>
      </c>
      <c r="D2487" s="2" t="s">
        <v>451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451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451</v>
      </c>
      <c r="E2489" s="2"/>
      <c r="F2489" s="2"/>
      <c r="G2489" s="2"/>
      <c r="H2489" s="2"/>
    </row>
    <row r="2490" spans="2:8">
      <c r="B2490" s="2" t="s">
        <v>2937</v>
      </c>
      <c r="C2490" s="2">
        <v>28</v>
      </c>
      <c r="D2490" s="2" t="s">
        <v>451</v>
      </c>
      <c r="E2490" s="2"/>
      <c r="F2490" s="2"/>
      <c r="G2490" s="2"/>
      <c r="H2490" s="2"/>
    </row>
    <row r="2491" spans="2:8">
      <c r="B2491" s="2" t="s">
        <v>2938</v>
      </c>
      <c r="C2491" s="2">
        <v>23</v>
      </c>
      <c r="D2491" s="2" t="s">
        <v>451</v>
      </c>
      <c r="E2491" s="2"/>
      <c r="F2491" s="2"/>
      <c r="G2491" s="2"/>
      <c r="H2491" s="2"/>
    </row>
    <row r="2492" spans="2:8">
      <c r="B2492" s="2" t="s">
        <v>2939</v>
      </c>
      <c r="C2492" s="2">
        <v>32</v>
      </c>
      <c r="D2492" s="2" t="s">
        <v>451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451</v>
      </c>
      <c r="E2493" s="2"/>
      <c r="F2493" s="2"/>
      <c r="G2493" s="2"/>
      <c r="H2493" s="2"/>
    </row>
    <row r="2494" spans="2:8">
      <c r="B2494" s="2" t="s">
        <v>2941</v>
      </c>
      <c r="C2494" s="2">
        <v>32</v>
      </c>
      <c r="D2494" s="2" t="s">
        <v>451</v>
      </c>
      <c r="E2494" s="2"/>
      <c r="F2494" s="2"/>
      <c r="G2494" s="2"/>
      <c r="H2494" s="2"/>
    </row>
    <row r="2495" spans="2:8">
      <c r="B2495" s="2" t="s">
        <v>2942</v>
      </c>
      <c r="C2495" s="2">
        <v>32</v>
      </c>
      <c r="D2495" s="2" t="s">
        <v>451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451</v>
      </c>
      <c r="E2496" s="2"/>
      <c r="F2496" s="2"/>
      <c r="G2496" s="2"/>
      <c r="H2496" s="2"/>
    </row>
    <row r="2497" spans="2:8">
      <c r="B2497" s="2" t="s">
        <v>2944</v>
      </c>
      <c r="C2497" s="2">
        <v>29</v>
      </c>
      <c r="D2497" s="2" t="s">
        <v>451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451</v>
      </c>
      <c r="E2498" s="2"/>
      <c r="F2498" s="2"/>
      <c r="G2498" s="2"/>
      <c r="H2498" s="2"/>
    </row>
    <row r="2499" spans="2:8">
      <c r="B2499" s="2" t="s">
        <v>2946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2947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451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451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451</v>
      </c>
      <c r="E2503" s="2"/>
      <c r="F2503" s="2"/>
      <c r="G2503" s="2"/>
      <c r="H2503" s="2"/>
    </row>
    <row r="2504" spans="2:8">
      <c r="B2504" s="2" t="s">
        <v>2951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39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451</v>
      </c>
      <c r="E2509" s="2"/>
      <c r="F2509" s="2"/>
      <c r="G2509" s="2"/>
      <c r="H2509" s="2"/>
    </row>
    <row r="2510" spans="2:8">
      <c r="B2510" s="2" t="s">
        <v>2957</v>
      </c>
      <c r="C2510" s="2">
        <v>26</v>
      </c>
      <c r="D2510" s="2" t="s">
        <v>451</v>
      </c>
      <c r="E2510" s="2"/>
      <c r="F2510" s="2"/>
      <c r="G2510" s="2"/>
      <c r="H2510" s="2"/>
    </row>
    <row r="2511" spans="2:8">
      <c r="B2511" s="2" t="s">
        <v>2958</v>
      </c>
      <c r="C2511" s="2">
        <v>27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26</v>
      </c>
      <c r="D2513" s="2" t="s">
        <v>451</v>
      </c>
      <c r="E2513" s="2"/>
      <c r="F2513" s="2"/>
      <c r="G2513" s="2"/>
      <c r="H2513" s="2"/>
    </row>
    <row r="2514" spans="2:8">
      <c r="B2514" s="2" t="s">
        <v>2961</v>
      </c>
      <c r="C2514" s="2">
        <v>26</v>
      </c>
      <c r="D2514" s="2" t="s">
        <v>451</v>
      </c>
      <c r="E2514" s="2"/>
      <c r="F2514" s="2"/>
      <c r="G2514" s="2"/>
      <c r="H2514" s="2"/>
    </row>
    <row r="2515" spans="2:8">
      <c r="B2515" s="2" t="s">
        <v>2962</v>
      </c>
      <c r="C2515" s="2">
        <v>25</v>
      </c>
      <c r="D2515" s="2" t="s">
        <v>451</v>
      </c>
      <c r="E2515" s="2"/>
      <c r="F2515" s="2"/>
      <c r="G2515" s="2"/>
      <c r="H2515" s="2"/>
    </row>
    <row r="2516" spans="2:8">
      <c r="B2516" s="2" t="s">
        <v>2963</v>
      </c>
      <c r="C2516" s="2">
        <v>13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13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14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14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35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451</v>
      </c>
      <c r="E2522" s="2"/>
      <c r="F2522" s="2"/>
      <c r="G2522" s="2"/>
      <c r="H2522" s="2"/>
    </row>
    <row r="2523" spans="2:8">
      <c r="B2523" s="2" t="s">
        <v>2970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10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10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27</v>
      </c>
      <c r="D2530" s="2" t="s">
        <v>451</v>
      </c>
      <c r="E2530" s="2"/>
      <c r="F2530" s="2"/>
      <c r="G2530" s="2"/>
      <c r="H2530" s="2"/>
    </row>
    <row r="2531" spans="2:8">
      <c r="B2531" s="2" t="s">
        <v>2978</v>
      </c>
      <c r="C2531" s="2">
        <v>28</v>
      </c>
      <c r="D2531" s="2" t="s">
        <v>451</v>
      </c>
      <c r="E2531" s="2"/>
      <c r="F2531" s="2"/>
      <c r="G2531" s="2"/>
      <c r="H2531" s="2"/>
    </row>
    <row r="2532" spans="2:8">
      <c r="B2532" s="2" t="s">
        <v>2979</v>
      </c>
      <c r="C2532" s="2">
        <v>30</v>
      </c>
      <c r="D2532" s="2" t="s">
        <v>451</v>
      </c>
      <c r="E2532" s="2"/>
      <c r="F2532" s="2"/>
      <c r="G2532" s="2"/>
      <c r="H2532" s="2"/>
    </row>
    <row r="2533" spans="2:8">
      <c r="B2533" s="2" t="s">
        <v>2980</v>
      </c>
      <c r="C2533" s="2">
        <v>30</v>
      </c>
      <c r="D2533" s="2" t="s">
        <v>451</v>
      </c>
      <c r="E2533" s="2"/>
      <c r="F2533" s="2"/>
      <c r="G2533" s="2"/>
      <c r="H2533" s="2"/>
    </row>
    <row r="2534" spans="2:8">
      <c r="B2534" s="2" t="s">
        <v>2981</v>
      </c>
      <c r="C2534" s="2">
        <v>30</v>
      </c>
      <c r="D2534" s="2" t="s">
        <v>451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451</v>
      </c>
      <c r="E2535" s="2"/>
      <c r="F2535" s="2"/>
      <c r="G2535" s="2"/>
      <c r="H2535" s="2"/>
    </row>
    <row r="2536" spans="2:8">
      <c r="B2536" s="2" t="s">
        <v>2983</v>
      </c>
      <c r="C2536" s="2">
        <v>28</v>
      </c>
      <c r="D2536" s="2" t="s">
        <v>451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451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451</v>
      </c>
      <c r="E2538" s="2"/>
      <c r="F2538" s="2"/>
      <c r="G2538" s="2"/>
      <c r="H2538" s="2"/>
    </row>
    <row r="2539" spans="2:8">
      <c r="B2539" s="2" t="s">
        <v>2986</v>
      </c>
      <c r="C2539" s="2">
        <v>28</v>
      </c>
      <c r="D2539" s="2" t="s">
        <v>451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451</v>
      </c>
      <c r="E2540" s="2"/>
      <c r="F2540" s="2"/>
      <c r="G2540" s="2"/>
      <c r="H2540" s="2"/>
    </row>
    <row r="2541" spans="2:8">
      <c r="B2541" s="2" t="s">
        <v>2988</v>
      </c>
      <c r="C2541" s="2">
        <v>29</v>
      </c>
      <c r="D2541" s="2" t="s">
        <v>451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451</v>
      </c>
      <c r="E2542" s="2"/>
      <c r="F2542" s="2"/>
      <c r="G2542" s="2"/>
      <c r="H2542" s="2"/>
    </row>
    <row r="2543" spans="2:8">
      <c r="B2543" s="2" t="s">
        <v>2990</v>
      </c>
      <c r="C2543" s="2">
        <v>29</v>
      </c>
      <c r="D2543" s="2" t="s">
        <v>451</v>
      </c>
      <c r="E2543" s="2"/>
      <c r="F2543" s="2"/>
      <c r="G2543" s="2"/>
      <c r="H2543" s="2"/>
    </row>
    <row r="2544" spans="2:8">
      <c r="B2544" s="2" t="s">
        <v>2991</v>
      </c>
      <c r="C2544" s="2">
        <v>25</v>
      </c>
      <c r="D2544" s="2" t="s">
        <v>451</v>
      </c>
      <c r="E2544" s="2"/>
      <c r="F2544" s="2"/>
      <c r="G2544" s="2"/>
      <c r="H2544" s="2"/>
    </row>
    <row r="2545" spans="2:8">
      <c r="B2545" s="2" t="s">
        <v>2992</v>
      </c>
      <c r="C2545" s="2">
        <v>22</v>
      </c>
      <c r="D2545" s="2" t="s">
        <v>451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451</v>
      </c>
      <c r="E2546" s="2"/>
      <c r="F2546" s="2"/>
      <c r="G2546" s="2"/>
      <c r="H2546" s="2"/>
    </row>
    <row r="2547" spans="2:8">
      <c r="B2547" s="2" t="s">
        <v>2994</v>
      </c>
      <c r="C2547" s="2">
        <v>26</v>
      </c>
      <c r="D2547" s="2" t="s">
        <v>451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2996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2997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2998</v>
      </c>
      <c r="C2551" s="2">
        <v>28</v>
      </c>
      <c r="D2551" s="2" t="s">
        <v>451</v>
      </c>
      <c r="E2551" s="2"/>
      <c r="F2551" s="2"/>
      <c r="G2551" s="2"/>
      <c r="H2551" s="2"/>
    </row>
    <row r="2552" spans="2:8">
      <c r="B2552" s="2" t="s">
        <v>2999</v>
      </c>
      <c r="C2552" s="2">
        <v>28</v>
      </c>
      <c r="D2552" s="2" t="s">
        <v>451</v>
      </c>
      <c r="E2552" s="2"/>
      <c r="F2552" s="2"/>
      <c r="G2552" s="2"/>
      <c r="H2552" s="2"/>
    </row>
    <row r="2553" spans="2:8">
      <c r="B2553" s="2" t="s">
        <v>3000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3001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451</v>
      </c>
      <c r="E2559" s="2"/>
      <c r="F2559" s="2"/>
      <c r="G2559" s="2"/>
      <c r="H2559" s="2"/>
    </row>
    <row r="2560" spans="2:8">
      <c r="B2560" s="2" t="s">
        <v>3007</v>
      </c>
      <c r="C2560" s="2">
        <v>29</v>
      </c>
      <c r="D2560" s="2" t="s">
        <v>451</v>
      </c>
      <c r="E2560" s="2"/>
      <c r="F2560" s="2"/>
      <c r="G2560" s="2"/>
      <c r="H2560" s="2"/>
    </row>
    <row r="2561" spans="2:8">
      <c r="B2561" s="2" t="s">
        <v>3008</v>
      </c>
      <c r="C2561" s="2">
        <v>30</v>
      </c>
      <c r="D2561" s="2" t="s">
        <v>451</v>
      </c>
      <c r="E2561" s="2"/>
      <c r="F2561" s="2"/>
      <c r="G2561" s="2"/>
      <c r="H2561" s="2"/>
    </row>
    <row r="2562" spans="2:8">
      <c r="B2562" s="2" t="s">
        <v>3009</v>
      </c>
      <c r="C2562" s="2">
        <v>31</v>
      </c>
      <c r="D2562" s="2" t="s">
        <v>451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3011</v>
      </c>
      <c r="C2564" s="2">
        <v>30</v>
      </c>
      <c r="D2564" s="2" t="s">
        <v>451</v>
      </c>
      <c r="E2564" s="2"/>
      <c r="F2564" s="2"/>
      <c r="G2564" s="2"/>
      <c r="H2564" s="2"/>
    </row>
    <row r="2565" spans="2:8">
      <c r="B2565" s="2" t="s">
        <v>3012</v>
      </c>
      <c r="C2565" s="2">
        <v>29</v>
      </c>
      <c r="D2565" s="2" t="s">
        <v>451</v>
      </c>
      <c r="E2565" s="2"/>
      <c r="F2565" s="2"/>
      <c r="G2565" s="2"/>
      <c r="H2565" s="2"/>
    </row>
    <row r="2566" spans="2:8">
      <c r="B2566" s="2" t="s">
        <v>3013</v>
      </c>
      <c r="C2566" s="2">
        <v>35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30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32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33</v>
      </c>
      <c r="D2578" s="2" t="s">
        <v>451</v>
      </c>
      <c r="E2578" s="2"/>
      <c r="F2578" s="2"/>
      <c r="G2578" s="2"/>
      <c r="H2578" s="2"/>
    </row>
    <row r="2579" spans="2:8">
      <c r="B2579" s="2" t="s">
        <v>3026</v>
      </c>
      <c r="C2579" s="2">
        <v>23</v>
      </c>
      <c r="D2579" s="2" t="s">
        <v>451</v>
      </c>
      <c r="E2579" s="2"/>
      <c r="F2579" s="2"/>
      <c r="G2579" s="2"/>
      <c r="H2579" s="2"/>
    </row>
    <row r="2580" spans="2:8">
      <c r="B2580" s="2" t="s">
        <v>3027</v>
      </c>
      <c r="C2580" s="2">
        <v>24</v>
      </c>
      <c r="D2580" s="2" t="s">
        <v>451</v>
      </c>
      <c r="E2580" s="2"/>
      <c r="F2580" s="2"/>
      <c r="G2580" s="2"/>
      <c r="H2580" s="2"/>
    </row>
    <row r="2581" spans="2:8">
      <c r="B2581" s="2" t="s">
        <v>3028</v>
      </c>
      <c r="C2581" s="2">
        <v>24</v>
      </c>
      <c r="D2581" s="2" t="s">
        <v>451</v>
      </c>
      <c r="E2581" s="2"/>
      <c r="F2581" s="2"/>
      <c r="G2581" s="2"/>
      <c r="H2581" s="2"/>
    </row>
    <row r="2582" spans="2:8">
      <c r="B2582" s="2" t="s">
        <v>3029</v>
      </c>
      <c r="C2582" s="2">
        <v>22</v>
      </c>
      <c r="D2582" s="2" t="s">
        <v>451</v>
      </c>
      <c r="E2582" s="2"/>
      <c r="F2582" s="2"/>
      <c r="G2582" s="2"/>
      <c r="H2582" s="2"/>
    </row>
    <row r="2583" spans="2:8">
      <c r="B2583" s="2" t="s">
        <v>3030</v>
      </c>
      <c r="C2583" s="2">
        <v>21</v>
      </c>
      <c r="D2583" s="2" t="s">
        <v>451</v>
      </c>
      <c r="E2583" s="2"/>
      <c r="F2583" s="2"/>
      <c r="G2583" s="2"/>
      <c r="H2583" s="2"/>
    </row>
    <row r="2584" spans="2:8">
      <c r="B2584" s="2" t="s">
        <v>3031</v>
      </c>
      <c r="C2584" s="2">
        <v>21</v>
      </c>
      <c r="D2584" s="2" t="s">
        <v>451</v>
      </c>
      <c r="E2584" s="2"/>
      <c r="F2584" s="2"/>
      <c r="G2584" s="2"/>
      <c r="H2584" s="2"/>
    </row>
    <row r="2585" spans="2:8">
      <c r="B2585" s="2" t="s">
        <v>3032</v>
      </c>
      <c r="C2585" s="2">
        <v>19</v>
      </c>
      <c r="D2585" s="2" t="s">
        <v>451</v>
      </c>
      <c r="E2585" s="2"/>
      <c r="F2585" s="2"/>
      <c r="G2585" s="2"/>
      <c r="H2585" s="2"/>
    </row>
    <row r="2586" spans="2:8">
      <c r="B2586" s="2" t="s">
        <v>3033</v>
      </c>
      <c r="C2586" s="2">
        <v>19</v>
      </c>
      <c r="D2586" s="2" t="s">
        <v>451</v>
      </c>
      <c r="E2586" s="2"/>
      <c r="F2586" s="2"/>
      <c r="G2586" s="2"/>
      <c r="H2586" s="2"/>
    </row>
    <row r="2587" spans="2:8">
      <c r="B2587" s="2" t="s">
        <v>3034</v>
      </c>
      <c r="C2587" s="2">
        <v>17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14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11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20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30</v>
      </c>
      <c r="D2603" s="2" t="s">
        <v>451</v>
      </c>
      <c r="E2603" s="2"/>
      <c r="F2603" s="2"/>
      <c r="G2603" s="2"/>
      <c r="H2603" s="2"/>
    </row>
    <row r="2604" spans="2:8">
      <c r="B2604" s="2" t="s">
        <v>3051</v>
      </c>
      <c r="C2604" s="2">
        <v>31</v>
      </c>
      <c r="D2604" s="2" t="s">
        <v>451</v>
      </c>
      <c r="E2604" s="2"/>
      <c r="F2604" s="2"/>
      <c r="G2604" s="2"/>
      <c r="H2604" s="2"/>
    </row>
    <row r="2605" spans="2:8">
      <c r="B2605" s="2" t="s">
        <v>3052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451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451</v>
      </c>
      <c r="E2607" s="2"/>
      <c r="F2607" s="2"/>
      <c r="G2607" s="2"/>
      <c r="H2607" s="2"/>
    </row>
    <row r="2608" spans="2:8">
      <c r="B2608" s="2" t="s">
        <v>3055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3056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451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451</v>
      </c>
      <c r="E2614" s="2"/>
      <c r="F2614" s="2"/>
      <c r="G2614" s="2"/>
      <c r="H2614" s="2"/>
    </row>
    <row r="2615" spans="2:8">
      <c r="B2615" s="2" t="s">
        <v>3062</v>
      </c>
      <c r="C2615" s="2">
        <v>24</v>
      </c>
      <c r="D2615" s="2" t="s">
        <v>451</v>
      </c>
      <c r="E2615" s="2"/>
      <c r="F2615" s="2"/>
      <c r="G2615" s="2"/>
      <c r="H2615" s="2"/>
    </row>
    <row r="2616" spans="2:8">
      <c r="B2616" s="2" t="s">
        <v>3063</v>
      </c>
      <c r="C2616" s="2">
        <v>23</v>
      </c>
      <c r="D2616" s="2" t="s">
        <v>451</v>
      </c>
      <c r="E2616" s="2"/>
      <c r="F2616" s="2"/>
      <c r="G2616" s="2"/>
      <c r="H2616" s="2"/>
    </row>
    <row r="2617" spans="2:8">
      <c r="B2617" s="2" t="s">
        <v>3064</v>
      </c>
      <c r="C2617" s="2">
        <v>25</v>
      </c>
      <c r="D2617" s="2" t="s">
        <v>451</v>
      </c>
      <c r="E2617" s="2"/>
      <c r="F2617" s="2"/>
      <c r="G2617" s="2"/>
      <c r="H2617" s="2"/>
    </row>
    <row r="2618" spans="2:8">
      <c r="B2618" s="2" t="s">
        <v>3065</v>
      </c>
      <c r="C2618" s="2">
        <v>27</v>
      </c>
      <c r="D2618" s="2" t="s">
        <v>451</v>
      </c>
      <c r="E2618" s="2"/>
      <c r="F2618" s="2"/>
      <c r="G2618" s="2"/>
      <c r="H2618" s="2"/>
    </row>
    <row r="2619" spans="2:8">
      <c r="B2619" s="2" t="s">
        <v>3066</v>
      </c>
      <c r="C2619" s="2">
        <v>29</v>
      </c>
      <c r="D2619" s="2" t="s">
        <v>451</v>
      </c>
      <c r="E2619" s="2"/>
      <c r="F2619" s="2"/>
      <c r="G2619" s="2"/>
      <c r="H2619" s="2"/>
    </row>
    <row r="2620" spans="2:8">
      <c r="B2620" s="2" t="s">
        <v>3067</v>
      </c>
      <c r="C2620" s="2">
        <v>24</v>
      </c>
      <c r="D2620" s="2" t="s">
        <v>451</v>
      </c>
      <c r="E2620" s="2"/>
      <c r="F2620" s="2"/>
      <c r="G2620" s="2"/>
      <c r="H2620" s="2"/>
    </row>
    <row r="2621" spans="2:8">
      <c r="B2621" s="2" t="s">
        <v>3068</v>
      </c>
      <c r="C2621" s="2">
        <v>25</v>
      </c>
      <c r="D2621" s="2" t="s">
        <v>451</v>
      </c>
      <c r="E2621" s="2"/>
      <c r="F2621" s="2"/>
      <c r="G2621" s="2"/>
      <c r="H2621" s="2"/>
    </row>
    <row r="2622" spans="2:8">
      <c r="B2622" s="2" t="s">
        <v>3069</v>
      </c>
      <c r="C2622" s="2">
        <v>29</v>
      </c>
      <c r="D2622" s="2" t="s">
        <v>451</v>
      </c>
      <c r="E2622" s="2"/>
      <c r="F2622" s="2"/>
      <c r="G2622" s="2"/>
      <c r="H2622" s="2"/>
    </row>
    <row r="2623" spans="2:8">
      <c r="B2623" s="2" t="s">
        <v>3070</v>
      </c>
      <c r="C2623" s="2">
        <v>30</v>
      </c>
      <c r="D2623" s="2" t="s">
        <v>451</v>
      </c>
      <c r="E2623" s="2"/>
      <c r="F2623" s="2"/>
      <c r="G2623" s="2"/>
      <c r="H2623" s="2"/>
    </row>
    <row r="2624" spans="2:8">
      <c r="B2624" s="2" t="s">
        <v>3071</v>
      </c>
      <c r="C2624" s="2">
        <v>27</v>
      </c>
      <c r="D2624" s="2" t="s">
        <v>451</v>
      </c>
      <c r="E2624" s="2"/>
      <c r="F2624" s="2"/>
      <c r="G2624" s="2"/>
      <c r="H2624" s="2"/>
    </row>
    <row r="2625" spans="2:8">
      <c r="B2625" s="2" t="s">
        <v>3072</v>
      </c>
      <c r="C2625" s="2">
        <v>26</v>
      </c>
      <c r="D2625" s="2" t="s">
        <v>451</v>
      </c>
      <c r="E2625" s="2"/>
      <c r="F2625" s="2"/>
      <c r="G2625" s="2"/>
      <c r="H2625" s="2"/>
    </row>
    <row r="2626" spans="2:8">
      <c r="B2626" s="2" t="s">
        <v>3073</v>
      </c>
      <c r="C2626" s="2">
        <v>24</v>
      </c>
      <c r="D2626" s="2" t="s">
        <v>451</v>
      </c>
      <c r="E2626" s="2"/>
      <c r="F2626" s="2"/>
      <c r="G2626" s="2"/>
      <c r="H2626" s="2"/>
    </row>
    <row r="2627" spans="2:8">
      <c r="B2627" s="2" t="s">
        <v>3074</v>
      </c>
      <c r="C2627" s="2">
        <v>26</v>
      </c>
      <c r="D2627" s="2" t="s">
        <v>451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451</v>
      </c>
      <c r="E2628" s="2"/>
      <c r="F2628" s="2"/>
      <c r="G2628" s="2"/>
      <c r="H2628" s="2"/>
    </row>
    <row r="2629" spans="2:8">
      <c r="B2629" s="2" t="s">
        <v>3076</v>
      </c>
      <c r="C2629" s="2">
        <v>29</v>
      </c>
      <c r="D2629" s="2" t="s">
        <v>451</v>
      </c>
      <c r="E2629" s="2"/>
      <c r="F2629" s="2"/>
      <c r="G2629" s="2"/>
      <c r="H2629" s="2"/>
    </row>
    <row r="2630" spans="2:8">
      <c r="B2630" s="2" t="s">
        <v>3077</v>
      </c>
      <c r="C2630" s="2">
        <v>29</v>
      </c>
      <c r="D2630" s="2" t="s">
        <v>451</v>
      </c>
      <c r="E2630" s="2"/>
      <c r="F2630" s="2"/>
      <c r="G2630" s="2"/>
      <c r="H2630" s="2"/>
    </row>
    <row r="2631" spans="2:8">
      <c r="B2631" s="2" t="s">
        <v>3078</v>
      </c>
      <c r="C2631" s="2">
        <v>28</v>
      </c>
      <c r="D2631" s="2" t="s">
        <v>451</v>
      </c>
      <c r="E2631" s="2"/>
      <c r="F2631" s="2"/>
      <c r="G2631" s="2"/>
      <c r="H2631" s="2"/>
    </row>
    <row r="2632" spans="2:8">
      <c r="B2632" s="2" t="s">
        <v>3079</v>
      </c>
      <c r="C2632" s="2">
        <v>42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41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7</v>
      </c>
      <c r="D2634" s="2" t="s">
        <v>451</v>
      </c>
      <c r="E2634" s="2"/>
      <c r="F2634" s="2"/>
      <c r="G2634" s="2"/>
      <c r="H2634" s="2"/>
    </row>
    <row r="2635" spans="2:8">
      <c r="B2635" s="2" t="s">
        <v>3082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25</v>
      </c>
      <c r="D2641" s="2" t="s">
        <v>451</v>
      </c>
      <c r="E2641" s="2"/>
      <c r="F2641" s="2"/>
      <c r="G2641" s="2"/>
      <c r="H2641" s="2"/>
    </row>
    <row r="2642" spans="2:8">
      <c r="B2642" s="2" t="s">
        <v>3089</v>
      </c>
      <c r="C2642" s="2">
        <v>28</v>
      </c>
      <c r="D2642" s="2" t="s">
        <v>451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451</v>
      </c>
      <c r="E2643" s="2"/>
      <c r="F2643" s="2"/>
      <c r="G2643" s="2"/>
      <c r="H2643" s="2"/>
    </row>
    <row r="2644" spans="2:8">
      <c r="B2644" s="2" t="s">
        <v>3091</v>
      </c>
      <c r="C2644" s="2">
        <v>25</v>
      </c>
      <c r="D2644" s="2" t="s">
        <v>451</v>
      </c>
      <c r="E2644" s="2"/>
      <c r="F2644" s="2"/>
      <c r="G2644" s="2"/>
      <c r="H2644" s="2"/>
    </row>
    <row r="2645" spans="2:8">
      <c r="B2645" s="2" t="s">
        <v>3092</v>
      </c>
      <c r="C2645" s="2">
        <v>23</v>
      </c>
      <c r="D2645" s="2" t="s">
        <v>451</v>
      </c>
      <c r="E2645" s="2"/>
      <c r="F2645" s="2"/>
      <c r="G2645" s="2"/>
      <c r="H2645" s="2"/>
    </row>
    <row r="2646" spans="2:8">
      <c r="B2646" s="2" t="s">
        <v>3093</v>
      </c>
      <c r="C2646" s="2">
        <v>22</v>
      </c>
      <c r="D2646" s="2" t="s">
        <v>451</v>
      </c>
      <c r="E2646" s="2"/>
      <c r="F2646" s="2"/>
      <c r="G2646" s="2"/>
      <c r="H2646" s="2"/>
    </row>
    <row r="2647" spans="2:8">
      <c r="B2647" s="2" t="s">
        <v>3094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17</v>
      </c>
      <c r="D2649" s="2" t="s">
        <v>451</v>
      </c>
      <c r="E2649" s="2"/>
      <c r="F2649" s="2"/>
      <c r="G2649" s="2"/>
      <c r="H2649" s="2"/>
    </row>
    <row r="2650" spans="2:8">
      <c r="B2650" s="2" t="s">
        <v>3097</v>
      </c>
      <c r="C2650" s="2">
        <v>18</v>
      </c>
      <c r="D2650" s="2" t="s">
        <v>451</v>
      </c>
      <c r="E2650" s="2"/>
      <c r="F2650" s="2"/>
      <c r="G2650" s="2"/>
      <c r="H2650" s="2"/>
    </row>
    <row r="2651" spans="2:8">
      <c r="B2651" s="2" t="s">
        <v>3098</v>
      </c>
      <c r="C2651" s="2">
        <v>18</v>
      </c>
      <c r="D2651" s="2" t="s">
        <v>451</v>
      </c>
      <c r="E2651" s="2"/>
      <c r="F2651" s="2"/>
      <c r="G2651" s="2"/>
      <c r="H2651" s="2"/>
    </row>
    <row r="2652" spans="2:8">
      <c r="B2652" s="2" t="s">
        <v>3099</v>
      </c>
      <c r="C2652" s="2">
        <v>18</v>
      </c>
      <c r="D2652" s="2" t="s">
        <v>451</v>
      </c>
      <c r="E2652" s="2"/>
      <c r="F2652" s="2"/>
      <c r="G2652" s="2"/>
      <c r="H2652" s="2"/>
    </row>
    <row r="2653" spans="2:8">
      <c r="B2653" s="2" t="s">
        <v>3100</v>
      </c>
      <c r="C2653" s="2">
        <v>17</v>
      </c>
      <c r="D2653" s="2" t="s">
        <v>451</v>
      </c>
      <c r="E2653" s="2"/>
      <c r="F2653" s="2"/>
      <c r="G2653" s="2"/>
      <c r="H2653" s="2"/>
    </row>
    <row r="2654" spans="2:8">
      <c r="B2654" s="2" t="s">
        <v>3101</v>
      </c>
      <c r="C2654" s="2">
        <v>17</v>
      </c>
      <c r="D2654" s="2" t="s">
        <v>451</v>
      </c>
      <c r="E2654" s="2"/>
      <c r="F2654" s="2"/>
      <c r="G2654" s="2"/>
      <c r="H2654" s="2"/>
    </row>
    <row r="2655" spans="2:8">
      <c r="B2655" s="2" t="s">
        <v>3102</v>
      </c>
      <c r="C2655" s="2">
        <v>16</v>
      </c>
      <c r="D2655" s="2" t="s">
        <v>451</v>
      </c>
      <c r="E2655" s="2"/>
      <c r="F2655" s="2"/>
      <c r="G2655" s="2"/>
      <c r="H2655" s="2"/>
    </row>
    <row r="2656" spans="2:8">
      <c r="B2656" s="2" t="s">
        <v>3103</v>
      </c>
      <c r="C2656" s="2">
        <v>16</v>
      </c>
      <c r="D2656" s="2" t="s">
        <v>451</v>
      </c>
      <c r="E2656" s="2"/>
      <c r="F2656" s="2"/>
      <c r="G2656" s="2"/>
      <c r="H2656" s="2"/>
    </row>
    <row r="2657" spans="2:8">
      <c r="B2657" s="2" t="s">
        <v>3104</v>
      </c>
      <c r="C2657" s="2">
        <v>15</v>
      </c>
      <c r="D2657" s="2" t="s">
        <v>451</v>
      </c>
      <c r="E2657" s="2"/>
      <c r="F2657" s="2"/>
      <c r="G2657" s="2"/>
      <c r="H2657" s="2"/>
    </row>
    <row r="2658" spans="2:8">
      <c r="B2658" s="2" t="s">
        <v>3105</v>
      </c>
      <c r="C2658" s="2">
        <v>15</v>
      </c>
      <c r="D2658" s="2" t="s">
        <v>451</v>
      </c>
      <c r="E2658" s="2"/>
      <c r="F2658" s="2"/>
      <c r="G2658" s="2"/>
      <c r="H2658" s="2"/>
    </row>
    <row r="2659" spans="2:8">
      <c r="B2659" s="2" t="s">
        <v>3106</v>
      </c>
      <c r="C2659" s="2">
        <v>15</v>
      </c>
      <c r="D2659" s="2" t="s">
        <v>451</v>
      </c>
      <c r="E2659" s="2"/>
      <c r="F2659" s="2"/>
      <c r="G2659" s="2"/>
      <c r="H2659" s="2"/>
    </row>
    <row r="2660" spans="2:8">
      <c r="B2660" s="2" t="s">
        <v>3107</v>
      </c>
      <c r="C2660" s="2">
        <v>29</v>
      </c>
      <c r="D2660" s="2" t="s">
        <v>451</v>
      </c>
      <c r="E2660" s="2"/>
      <c r="F2660" s="2"/>
      <c r="G2660" s="2"/>
      <c r="H2660" s="2"/>
    </row>
    <row r="2661" spans="2:8">
      <c r="B2661" s="2" t="s">
        <v>3108</v>
      </c>
      <c r="C2661" s="2">
        <v>31</v>
      </c>
      <c r="D2661" s="2" t="s">
        <v>451</v>
      </c>
      <c r="E2661" s="2"/>
      <c r="F2661" s="2"/>
      <c r="G2661" s="2"/>
      <c r="H2661" s="2"/>
    </row>
    <row r="2662" spans="2:8">
      <c r="B2662" s="2" t="s">
        <v>3109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3110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36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10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451</v>
      </c>
      <c r="E2689" s="2"/>
      <c r="F2689" s="2"/>
      <c r="G2689" s="2"/>
      <c r="H2689" s="2"/>
    </row>
    <row r="2690" spans="2:8">
      <c r="B2690" s="2" t="s">
        <v>3137</v>
      </c>
      <c r="C2690" s="2">
        <v>33</v>
      </c>
      <c r="D2690" s="2" t="s">
        <v>451</v>
      </c>
      <c r="E2690" s="2"/>
      <c r="F2690" s="2"/>
      <c r="G2690" s="2"/>
      <c r="H2690" s="2"/>
    </row>
    <row r="2691" spans="2:8">
      <c r="B2691" s="2" t="s">
        <v>3138</v>
      </c>
      <c r="C2691" s="2">
        <v>33</v>
      </c>
      <c r="D2691" s="2" t="s">
        <v>451</v>
      </c>
      <c r="E2691" s="2"/>
      <c r="F2691" s="2"/>
      <c r="G2691" s="2"/>
      <c r="H2691" s="2"/>
    </row>
    <row r="2692" spans="2:8">
      <c r="B2692" s="2" t="s">
        <v>3139</v>
      </c>
      <c r="C2692" s="2">
        <v>33</v>
      </c>
      <c r="D2692" s="2" t="s">
        <v>451</v>
      </c>
      <c r="E2692" s="2"/>
      <c r="F2692" s="2"/>
      <c r="G2692" s="2"/>
      <c r="H2692" s="2"/>
    </row>
    <row r="2693" spans="2:8">
      <c r="B2693" s="2" t="s">
        <v>3140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3141</v>
      </c>
      <c r="C2694" s="2">
        <v>35</v>
      </c>
      <c r="D2694" s="2" t="s">
        <v>451</v>
      </c>
      <c r="E2694" s="2"/>
      <c r="F2694" s="2"/>
      <c r="G2694" s="2"/>
      <c r="H2694" s="2"/>
    </row>
    <row r="2695" spans="2:8">
      <c r="B2695" s="2" t="s">
        <v>3142</v>
      </c>
      <c r="C2695" s="2">
        <v>36</v>
      </c>
      <c r="D2695" s="2" t="s">
        <v>451</v>
      </c>
      <c r="E2695" s="2"/>
      <c r="F2695" s="2"/>
      <c r="G2695" s="2"/>
      <c r="H2695" s="2"/>
    </row>
    <row r="2696" spans="2:8">
      <c r="B2696" s="2" t="s">
        <v>3143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33</v>
      </c>
      <c r="D2703" s="2" t="s">
        <v>451</v>
      </c>
      <c r="E2703" s="2"/>
      <c r="F2703" s="2"/>
      <c r="G2703" s="2"/>
      <c r="H2703" s="2"/>
    </row>
    <row r="2704" spans="2:8">
      <c r="B2704" s="2" t="s">
        <v>3151</v>
      </c>
      <c r="C2704" s="2">
        <v>37</v>
      </c>
      <c r="D2704" s="2" t="s">
        <v>451</v>
      </c>
      <c r="E2704" s="2"/>
      <c r="F2704" s="2"/>
      <c r="G2704" s="2"/>
      <c r="H2704" s="2"/>
    </row>
    <row r="2705" spans="2:8">
      <c r="B2705" s="2" t="s">
        <v>3152</v>
      </c>
      <c r="C2705" s="2">
        <v>37</v>
      </c>
      <c r="D2705" s="2" t="s">
        <v>451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38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26</v>
      </c>
      <c r="D2725" s="2" t="s">
        <v>451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3174</v>
      </c>
      <c r="C2727" s="2">
        <v>29</v>
      </c>
      <c r="D2727" s="2" t="s">
        <v>451</v>
      </c>
      <c r="E2727" s="2"/>
      <c r="F2727" s="2"/>
      <c r="G2727" s="2"/>
      <c r="H2727" s="2"/>
    </row>
    <row r="2728" spans="2:8">
      <c r="B2728" s="2" t="s">
        <v>3175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3176</v>
      </c>
      <c r="C2729" s="2">
        <v>27</v>
      </c>
      <c r="D2729" s="2" t="s">
        <v>451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451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451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451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451</v>
      </c>
      <c r="E2733" s="2"/>
      <c r="F2733" s="2"/>
      <c r="G2733" s="2"/>
      <c r="H2733" s="2"/>
    </row>
    <row r="2734" spans="2:8">
      <c r="B2734" s="2" t="s">
        <v>3181</v>
      </c>
      <c r="C2734" s="2">
        <v>31</v>
      </c>
      <c r="D2734" s="2" t="s">
        <v>451</v>
      </c>
      <c r="E2734" s="2"/>
      <c r="F2734" s="2"/>
      <c r="G2734" s="2"/>
      <c r="H2734" s="2"/>
    </row>
    <row r="2735" spans="2:8">
      <c r="B2735" s="2" t="s">
        <v>3182</v>
      </c>
      <c r="C2735" s="2">
        <v>32</v>
      </c>
      <c r="D2735" s="2" t="s">
        <v>451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451</v>
      </c>
      <c r="E2736" s="2"/>
      <c r="F2736" s="2"/>
      <c r="G2736" s="2"/>
      <c r="H2736" s="2"/>
    </row>
    <row r="2737" spans="2:8">
      <c r="B2737" s="2" t="s">
        <v>3184</v>
      </c>
      <c r="C2737" s="2">
        <v>32</v>
      </c>
      <c r="D2737" s="2" t="s">
        <v>451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451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451</v>
      </c>
      <c r="E2739" s="2"/>
      <c r="F2739" s="2"/>
      <c r="G2739" s="2"/>
      <c r="H2739" s="2"/>
    </row>
    <row r="2740" spans="2:8">
      <c r="B2740" s="2" t="s">
        <v>3187</v>
      </c>
      <c r="C2740" s="2">
        <v>26</v>
      </c>
      <c r="D2740" s="2" t="s">
        <v>451</v>
      </c>
      <c r="E2740" s="2"/>
      <c r="F2740" s="2"/>
      <c r="G2740" s="2"/>
      <c r="H2740" s="2"/>
    </row>
    <row r="2741" spans="2:8">
      <c r="B2741" s="2" t="s">
        <v>3188</v>
      </c>
      <c r="C2741" s="2">
        <v>26</v>
      </c>
      <c r="D2741" s="2" t="s">
        <v>451</v>
      </c>
      <c r="E2741" s="2"/>
      <c r="F2741" s="2"/>
      <c r="G2741" s="2"/>
      <c r="H2741" s="2"/>
    </row>
    <row r="2742" spans="2:8">
      <c r="B2742" s="2" t="s">
        <v>3189</v>
      </c>
      <c r="C2742" s="2">
        <v>26</v>
      </c>
      <c r="D2742" s="2" t="s">
        <v>451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451</v>
      </c>
      <c r="E2743" s="2"/>
      <c r="F2743" s="2"/>
      <c r="G2743" s="2"/>
      <c r="H2743" s="2"/>
    </row>
    <row r="2744" spans="2:8">
      <c r="B2744" s="2" t="s">
        <v>3191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35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22</v>
      </c>
      <c r="D2749" s="2" t="s">
        <v>451</v>
      </c>
      <c r="E2749" s="2"/>
      <c r="F2749" s="2"/>
      <c r="G2749" s="2"/>
      <c r="H2749" s="2"/>
    </row>
    <row r="2750" spans="2:8">
      <c r="B2750" s="2" t="s">
        <v>3197</v>
      </c>
      <c r="C2750" s="2">
        <v>25</v>
      </c>
      <c r="D2750" s="2" t="s">
        <v>451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451</v>
      </c>
      <c r="E2751" s="2"/>
      <c r="F2751" s="2"/>
      <c r="G2751" s="2"/>
      <c r="H2751" s="2"/>
    </row>
    <row r="2752" spans="2:8">
      <c r="B2752" s="2" t="s">
        <v>3199</v>
      </c>
      <c r="C2752" s="2">
        <v>25</v>
      </c>
      <c r="D2752" s="2" t="s">
        <v>451</v>
      </c>
      <c r="E2752" s="2"/>
      <c r="F2752" s="2"/>
      <c r="G2752" s="2"/>
      <c r="H2752" s="2"/>
    </row>
    <row r="2753" spans="2:8">
      <c r="B2753" s="2" t="s">
        <v>3200</v>
      </c>
      <c r="C2753" s="2">
        <v>24</v>
      </c>
      <c r="D2753" s="2" t="s">
        <v>451</v>
      </c>
      <c r="E2753" s="2"/>
      <c r="F2753" s="2"/>
      <c r="G2753" s="2"/>
      <c r="H2753" s="2"/>
    </row>
    <row r="2754" spans="2:8">
      <c r="B2754" s="2" t="s">
        <v>3201</v>
      </c>
      <c r="C2754" s="2">
        <v>21</v>
      </c>
      <c r="D2754" s="2" t="s">
        <v>451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451</v>
      </c>
      <c r="E2755" s="2"/>
      <c r="F2755" s="2"/>
      <c r="G2755" s="2"/>
      <c r="H2755" s="2"/>
    </row>
    <row r="2756" spans="2:8">
      <c r="B2756" s="2" t="s">
        <v>3203</v>
      </c>
      <c r="C2756" s="2">
        <v>30</v>
      </c>
      <c r="D2756" s="2" t="s">
        <v>451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451</v>
      </c>
      <c r="E2757" s="2"/>
      <c r="F2757" s="2"/>
      <c r="G2757" s="2"/>
      <c r="H2757" s="2"/>
    </row>
    <row r="2758" spans="2:8">
      <c r="B2758" s="2" t="s">
        <v>3205</v>
      </c>
      <c r="C2758" s="2">
        <v>32</v>
      </c>
      <c r="D2758" s="2" t="s">
        <v>451</v>
      </c>
      <c r="E2758" s="2"/>
      <c r="F2758" s="2"/>
      <c r="G2758" s="2"/>
      <c r="H2758" s="2"/>
    </row>
    <row r="2759" spans="2:8">
      <c r="B2759" s="2" t="s">
        <v>3206</v>
      </c>
      <c r="C2759" s="2">
        <v>32</v>
      </c>
      <c r="D2759" s="2" t="s">
        <v>451</v>
      </c>
      <c r="E2759" s="2"/>
      <c r="F2759" s="2"/>
      <c r="G2759" s="2"/>
      <c r="H2759" s="2"/>
    </row>
    <row r="2760" spans="2:8">
      <c r="B2760" s="2" t="s">
        <v>3207</v>
      </c>
      <c r="C2760" s="2">
        <v>32</v>
      </c>
      <c r="D2760" s="2" t="s">
        <v>451</v>
      </c>
      <c r="E2760" s="2"/>
      <c r="F2760" s="2"/>
      <c r="G2760" s="2"/>
      <c r="H2760" s="2"/>
    </row>
    <row r="2761" spans="2:8">
      <c r="B2761" s="2" t="s">
        <v>3208</v>
      </c>
      <c r="C2761" s="2">
        <v>14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12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11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12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12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26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33</v>
      </c>
      <c r="D2782" s="2" t="s">
        <v>451</v>
      </c>
      <c r="E2782" s="2"/>
      <c r="F2782" s="2"/>
      <c r="G2782" s="2"/>
      <c r="H2782" s="2"/>
    </row>
    <row r="2783" spans="2:8">
      <c r="B2783" s="2" t="s">
        <v>3230</v>
      </c>
      <c r="C2783" s="2">
        <v>35</v>
      </c>
      <c r="D2783" s="2" t="s">
        <v>451</v>
      </c>
      <c r="E2783" s="2"/>
      <c r="F2783" s="2"/>
      <c r="G2783" s="2"/>
      <c r="H2783" s="2"/>
    </row>
    <row r="2784" spans="2:8">
      <c r="B2784" s="2" t="s">
        <v>3231</v>
      </c>
      <c r="C2784" s="2">
        <v>35</v>
      </c>
      <c r="D2784" s="2" t="s">
        <v>451</v>
      </c>
      <c r="E2784" s="2"/>
      <c r="F2784" s="2"/>
      <c r="G2784" s="2"/>
      <c r="H2784" s="2"/>
    </row>
    <row r="2785" spans="2:8">
      <c r="B2785" s="2" t="s">
        <v>3232</v>
      </c>
      <c r="C2785" s="2">
        <v>35</v>
      </c>
      <c r="D2785" s="2" t="s">
        <v>451</v>
      </c>
      <c r="E2785" s="2"/>
      <c r="F2785" s="2"/>
      <c r="G2785" s="2"/>
      <c r="H2785" s="2"/>
    </row>
    <row r="2786" spans="2:8">
      <c r="B2786" s="2" t="s">
        <v>3233</v>
      </c>
      <c r="C2786" s="2">
        <v>31</v>
      </c>
      <c r="D2786" s="2" t="s">
        <v>451</v>
      </c>
      <c r="E2786" s="2"/>
      <c r="F2786" s="2"/>
      <c r="G2786" s="2"/>
      <c r="H2786" s="2"/>
    </row>
    <row r="2787" spans="2:8">
      <c r="B2787" s="2" t="s">
        <v>3234</v>
      </c>
      <c r="C2787" s="2">
        <v>31</v>
      </c>
      <c r="D2787" s="2" t="s">
        <v>451</v>
      </c>
      <c r="E2787" s="2"/>
      <c r="F2787" s="2"/>
      <c r="G2787" s="2"/>
      <c r="H2787" s="2"/>
    </row>
    <row r="2788" spans="2:8">
      <c r="B2788" s="2" t="s">
        <v>3235</v>
      </c>
      <c r="C2788" s="2">
        <v>33</v>
      </c>
      <c r="D2788" s="2" t="s">
        <v>451</v>
      </c>
      <c r="E2788" s="2"/>
      <c r="F2788" s="2"/>
      <c r="G2788" s="2"/>
      <c r="H2788" s="2"/>
    </row>
    <row r="2789" spans="2:8">
      <c r="B2789" s="2" t="s">
        <v>3236</v>
      </c>
      <c r="C2789" s="2">
        <v>33</v>
      </c>
      <c r="D2789" s="2" t="s">
        <v>451</v>
      </c>
      <c r="E2789" s="2"/>
      <c r="F2789" s="2"/>
      <c r="G2789" s="2"/>
      <c r="H2789" s="2"/>
    </row>
    <row r="2790" spans="2:8">
      <c r="B2790" s="2" t="s">
        <v>3237</v>
      </c>
      <c r="C2790" s="2">
        <v>34</v>
      </c>
      <c r="D2790" s="2" t="s">
        <v>451</v>
      </c>
      <c r="E2790" s="2"/>
      <c r="F2790" s="2"/>
      <c r="G2790" s="2"/>
      <c r="H2790" s="2"/>
    </row>
    <row r="2791" spans="2:8">
      <c r="B2791" s="2" t="s">
        <v>3238</v>
      </c>
      <c r="C2791" s="2">
        <v>35</v>
      </c>
      <c r="D2791" s="2" t="s">
        <v>451</v>
      </c>
      <c r="E2791" s="2"/>
      <c r="F2791" s="2"/>
      <c r="G2791" s="2"/>
      <c r="H2791" s="2"/>
    </row>
    <row r="2792" spans="2:8">
      <c r="B2792" s="2" t="s">
        <v>3239</v>
      </c>
      <c r="C2792" s="2">
        <v>34</v>
      </c>
      <c r="D2792" s="2" t="s">
        <v>451</v>
      </c>
      <c r="E2792" s="2"/>
      <c r="F2792" s="2"/>
      <c r="G2792" s="2"/>
      <c r="H2792" s="2"/>
    </row>
    <row r="2793" spans="2:8">
      <c r="B2793" s="2" t="s">
        <v>3240</v>
      </c>
      <c r="C2793" s="2">
        <v>30</v>
      </c>
      <c r="D2793" s="2" t="s">
        <v>451</v>
      </c>
      <c r="E2793" s="2"/>
      <c r="F2793" s="2"/>
      <c r="G2793" s="2"/>
      <c r="H2793" s="2"/>
    </row>
    <row r="2794" spans="2:8">
      <c r="B2794" s="2" t="s">
        <v>3241</v>
      </c>
      <c r="C2794" s="2">
        <v>31</v>
      </c>
      <c r="D2794" s="2" t="s">
        <v>451</v>
      </c>
      <c r="E2794" s="2"/>
      <c r="F2794" s="2"/>
      <c r="G2794" s="2"/>
      <c r="H2794" s="2"/>
    </row>
    <row r="2795" spans="2:8">
      <c r="B2795" s="2" t="s">
        <v>3242</v>
      </c>
      <c r="C2795" s="2">
        <v>32</v>
      </c>
      <c r="D2795" s="2" t="s">
        <v>451</v>
      </c>
      <c r="E2795" s="2"/>
      <c r="F2795" s="2"/>
      <c r="G2795" s="2"/>
      <c r="H2795" s="2"/>
    </row>
    <row r="2796" spans="2:8">
      <c r="B2796" s="2" t="s">
        <v>3243</v>
      </c>
      <c r="C2796" s="2">
        <v>32</v>
      </c>
      <c r="D2796" s="2" t="s">
        <v>451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451</v>
      </c>
      <c r="E2797" s="2"/>
      <c r="F2797" s="2"/>
      <c r="G2797" s="2"/>
      <c r="H2797" s="2"/>
    </row>
    <row r="2798" spans="2:8">
      <c r="B2798" s="2" t="s">
        <v>3245</v>
      </c>
      <c r="C2798" s="2">
        <v>28</v>
      </c>
      <c r="D2798" s="2" t="s">
        <v>451</v>
      </c>
      <c r="E2798" s="2"/>
      <c r="F2798" s="2"/>
      <c r="G2798" s="2"/>
      <c r="H2798" s="2"/>
    </row>
    <row r="2799" spans="2:8">
      <c r="B2799" s="2" t="s">
        <v>3246</v>
      </c>
      <c r="C2799" s="2">
        <v>29</v>
      </c>
      <c r="D2799" s="2" t="s">
        <v>451</v>
      </c>
      <c r="E2799" s="2"/>
      <c r="F2799" s="2"/>
      <c r="G2799" s="2"/>
      <c r="H2799" s="2"/>
    </row>
    <row r="2800" spans="2:8">
      <c r="B2800" s="2" t="s">
        <v>3247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3248</v>
      </c>
      <c r="C2801" s="2">
        <v>29</v>
      </c>
      <c r="D2801" s="2" t="s">
        <v>451</v>
      </c>
      <c r="E2801" s="2"/>
      <c r="F2801" s="2"/>
      <c r="G2801" s="2"/>
      <c r="H2801" s="2"/>
    </row>
    <row r="2802" spans="2:8">
      <c r="B2802" s="2" t="s">
        <v>3249</v>
      </c>
      <c r="C2802" s="2">
        <v>29</v>
      </c>
      <c r="D2802" s="2" t="s">
        <v>451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451</v>
      </c>
      <c r="E2803" s="2"/>
      <c r="F2803" s="2"/>
      <c r="G2803" s="2"/>
      <c r="H2803" s="2"/>
    </row>
    <row r="2804" spans="2:8">
      <c r="B2804" s="2" t="s">
        <v>3251</v>
      </c>
      <c r="C2804" s="2">
        <v>40</v>
      </c>
      <c r="D2804" s="2" t="s">
        <v>451</v>
      </c>
      <c r="E2804" s="2"/>
      <c r="F2804" s="2"/>
      <c r="G2804" s="2"/>
      <c r="H2804" s="2"/>
    </row>
    <row r="2805" spans="2:8">
      <c r="B2805" s="2" t="s">
        <v>3252</v>
      </c>
      <c r="C2805" s="2">
        <v>46</v>
      </c>
      <c r="D2805" s="2" t="s">
        <v>451</v>
      </c>
      <c r="E2805" s="2"/>
      <c r="F2805" s="2"/>
      <c r="G2805" s="2"/>
      <c r="H2805" s="2"/>
    </row>
    <row r="2806" spans="2:8">
      <c r="B2806" s="2" t="s">
        <v>3253</v>
      </c>
      <c r="C2806" s="2">
        <v>46</v>
      </c>
      <c r="D2806" s="2" t="s">
        <v>451</v>
      </c>
      <c r="E2806" s="2"/>
      <c r="F2806" s="2"/>
      <c r="G2806" s="2"/>
      <c r="H2806" s="2"/>
    </row>
    <row r="2807" spans="2:8">
      <c r="B2807" s="2" t="s">
        <v>3254</v>
      </c>
      <c r="C2807" s="2">
        <v>42</v>
      </c>
      <c r="D2807" s="2" t="s">
        <v>451</v>
      </c>
      <c r="E2807" s="2"/>
      <c r="F2807" s="2"/>
      <c r="G2807" s="2"/>
      <c r="H2807" s="2"/>
    </row>
    <row r="2808" spans="2:8">
      <c r="B2808" s="2" t="s">
        <v>3255</v>
      </c>
      <c r="C2808" s="2">
        <v>38</v>
      </c>
      <c r="D2808" s="2" t="s">
        <v>451</v>
      </c>
      <c r="E2808" s="2"/>
      <c r="F2808" s="2"/>
      <c r="G2808" s="2"/>
      <c r="H2808" s="2"/>
    </row>
    <row r="2809" spans="2:8">
      <c r="B2809" s="2" t="s">
        <v>3256</v>
      </c>
      <c r="C2809" s="2">
        <v>31</v>
      </c>
      <c r="D2809" s="2" t="s">
        <v>451</v>
      </c>
      <c r="E2809" s="2"/>
      <c r="F2809" s="2"/>
      <c r="G2809" s="2"/>
      <c r="H2809" s="2"/>
    </row>
    <row r="2810" spans="2:8">
      <c r="B2810" s="2" t="s">
        <v>3257</v>
      </c>
      <c r="C2810" s="2">
        <v>38</v>
      </c>
      <c r="D2810" s="2" t="s">
        <v>451</v>
      </c>
      <c r="E2810" s="2"/>
      <c r="F2810" s="2"/>
      <c r="G2810" s="2"/>
      <c r="H2810" s="2"/>
    </row>
    <row r="2811" spans="2:8">
      <c r="B2811" s="2" t="s">
        <v>3258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3261</v>
      </c>
      <c r="C2814" s="2">
        <v>31</v>
      </c>
      <c r="D2814" s="2" t="s">
        <v>451</v>
      </c>
      <c r="E2814" s="2"/>
      <c r="F2814" s="2"/>
      <c r="G2814" s="2"/>
      <c r="H2814" s="2"/>
    </row>
    <row r="2815" spans="2:8">
      <c r="B2815" s="2" t="s">
        <v>3262</v>
      </c>
      <c r="C2815" s="2">
        <v>31</v>
      </c>
      <c r="D2815" s="2" t="s">
        <v>451</v>
      </c>
      <c r="E2815" s="2"/>
      <c r="F2815" s="2"/>
      <c r="G2815" s="2"/>
      <c r="H2815" s="2"/>
    </row>
    <row r="2816" spans="2:8">
      <c r="B2816" s="2" t="s">
        <v>3263</v>
      </c>
      <c r="C2816" s="2">
        <v>16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21</v>
      </c>
      <c r="D2817" s="2" t="s">
        <v>451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451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451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451</v>
      </c>
      <c r="E2820" s="2"/>
      <c r="F2820" s="2"/>
      <c r="G2820" s="2"/>
      <c r="H2820" s="2"/>
    </row>
    <row r="2821" spans="2:8">
      <c r="B2821" s="2" t="s">
        <v>3268</v>
      </c>
      <c r="C2821" s="2">
        <v>33</v>
      </c>
      <c r="D2821" s="2" t="s">
        <v>451</v>
      </c>
      <c r="E2821" s="2"/>
      <c r="F2821" s="2"/>
      <c r="G2821" s="2"/>
      <c r="H2821" s="2"/>
    </row>
    <row r="2822" spans="2:8">
      <c r="B2822" s="2" t="s">
        <v>3269</v>
      </c>
      <c r="C2822" s="2">
        <v>32</v>
      </c>
      <c r="D2822" s="2" t="s">
        <v>451</v>
      </c>
      <c r="E2822" s="2"/>
      <c r="F2822" s="2"/>
      <c r="G2822" s="2"/>
      <c r="H2822" s="2"/>
    </row>
    <row r="2823" spans="2:8">
      <c r="B2823" s="2" t="s">
        <v>3270</v>
      </c>
      <c r="C2823" s="2">
        <v>30</v>
      </c>
      <c r="D2823" s="2" t="s">
        <v>451</v>
      </c>
      <c r="E2823" s="2"/>
      <c r="F2823" s="2"/>
      <c r="G2823" s="2"/>
      <c r="H2823" s="2"/>
    </row>
    <row r="2824" spans="2:8">
      <c r="B2824" s="2" t="s">
        <v>3271</v>
      </c>
      <c r="C2824" s="2">
        <v>26</v>
      </c>
      <c r="D2824" s="2" t="s">
        <v>451</v>
      </c>
      <c r="E2824" s="2"/>
      <c r="F2824" s="2"/>
      <c r="G2824" s="2"/>
      <c r="H2824" s="2"/>
    </row>
    <row r="2825" spans="2:8">
      <c r="B2825" s="2" t="s">
        <v>3272</v>
      </c>
      <c r="C2825" s="2">
        <v>23</v>
      </c>
      <c r="D2825" s="2" t="s">
        <v>451</v>
      </c>
      <c r="E2825" s="2"/>
      <c r="F2825" s="2"/>
      <c r="G2825" s="2"/>
      <c r="H2825" s="2"/>
    </row>
    <row r="2826" spans="2:8">
      <c r="B2826" s="2" t="s">
        <v>3273</v>
      </c>
      <c r="C2826" s="2">
        <v>33</v>
      </c>
      <c r="D2826" s="2" t="s">
        <v>451</v>
      </c>
      <c r="E2826" s="2"/>
      <c r="F2826" s="2"/>
      <c r="G2826" s="2"/>
      <c r="H2826" s="2"/>
    </row>
    <row r="2827" spans="2:8">
      <c r="B2827" s="2" t="s">
        <v>3274</v>
      </c>
      <c r="C2827" s="2">
        <v>35</v>
      </c>
      <c r="D2827" s="2" t="s">
        <v>451</v>
      </c>
      <c r="E2827" s="2"/>
      <c r="F2827" s="2"/>
      <c r="G2827" s="2"/>
      <c r="H2827" s="2"/>
    </row>
    <row r="2828" spans="2:8">
      <c r="B2828" s="2" t="s">
        <v>3275</v>
      </c>
      <c r="C2828" s="2">
        <v>33</v>
      </c>
      <c r="D2828" s="2" t="s">
        <v>451</v>
      </c>
      <c r="E2828" s="2"/>
      <c r="F2828" s="2"/>
      <c r="G2828" s="2"/>
      <c r="H2828" s="2"/>
    </row>
    <row r="2829" spans="2:8">
      <c r="B2829" s="2" t="s">
        <v>3276</v>
      </c>
      <c r="C2829" s="2">
        <v>34</v>
      </c>
      <c r="D2829" s="2" t="s">
        <v>451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451</v>
      </c>
      <c r="E2830" s="2"/>
      <c r="F2830" s="2"/>
      <c r="G2830" s="2"/>
      <c r="H2830" s="2"/>
    </row>
    <row r="2831" spans="2:8">
      <c r="B2831" s="2" t="s">
        <v>3278</v>
      </c>
      <c r="C2831" s="2">
        <v>34</v>
      </c>
      <c r="D2831" s="2" t="s">
        <v>451</v>
      </c>
      <c r="E2831" s="2"/>
      <c r="F2831" s="2"/>
      <c r="G2831" s="2"/>
      <c r="H2831" s="2"/>
    </row>
    <row r="2832" spans="2:8">
      <c r="B2832" s="2" t="s">
        <v>3279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34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33</v>
      </c>
      <c r="D2846" s="2" t="s">
        <v>451</v>
      </c>
      <c r="E2846" s="2"/>
      <c r="F2846" s="2"/>
      <c r="G2846" s="2"/>
      <c r="H2846" s="2"/>
    </row>
    <row r="2847" spans="2:8">
      <c r="B2847" s="2" t="s">
        <v>3294</v>
      </c>
      <c r="C2847" s="2">
        <v>32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32</v>
      </c>
      <c r="D2848" s="2" t="s">
        <v>451</v>
      </c>
      <c r="E2848" s="2"/>
      <c r="F2848" s="2"/>
      <c r="G2848" s="2"/>
      <c r="H2848" s="2"/>
    </row>
    <row r="2849" spans="2:8">
      <c r="B2849" s="2" t="s">
        <v>3296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13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13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26</v>
      </c>
      <c r="D2869" s="2" t="s">
        <v>451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451</v>
      </c>
      <c r="E2870" s="2"/>
      <c r="F2870" s="2"/>
      <c r="G2870" s="2"/>
      <c r="H2870" s="2"/>
    </row>
    <row r="2871" spans="2:8">
      <c r="B2871" s="2" t="s">
        <v>3318</v>
      </c>
      <c r="C2871" s="2">
        <v>25</v>
      </c>
      <c r="D2871" s="2" t="s">
        <v>451</v>
      </c>
      <c r="E2871" s="2"/>
      <c r="F2871" s="2"/>
      <c r="G2871" s="2"/>
      <c r="H2871" s="2"/>
    </row>
    <row r="2872" spans="2:8">
      <c r="B2872" s="2" t="s">
        <v>3319</v>
      </c>
      <c r="C2872" s="2">
        <v>25</v>
      </c>
      <c r="D2872" s="2" t="s">
        <v>451</v>
      </c>
      <c r="E2872" s="2"/>
      <c r="F2872" s="2"/>
      <c r="G2872" s="2"/>
      <c r="H2872" s="2"/>
    </row>
    <row r="2873" spans="2:8">
      <c r="B2873" s="2" t="s">
        <v>3320</v>
      </c>
      <c r="C2873" s="2">
        <v>25</v>
      </c>
      <c r="D2873" s="2" t="s">
        <v>451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451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451</v>
      </c>
      <c r="E2875" s="2"/>
      <c r="F2875" s="2"/>
      <c r="G2875" s="2"/>
      <c r="H2875" s="2"/>
    </row>
    <row r="2876" spans="2:8">
      <c r="B2876" s="2" t="s">
        <v>3323</v>
      </c>
      <c r="C2876" s="2">
        <v>24</v>
      </c>
      <c r="D2876" s="2" t="s">
        <v>451</v>
      </c>
      <c r="E2876" s="2"/>
      <c r="F2876" s="2"/>
      <c r="G2876" s="2"/>
      <c r="H2876" s="2"/>
    </row>
    <row r="2877" spans="2:8">
      <c r="B2877" s="2" t="s">
        <v>3324</v>
      </c>
      <c r="C2877" s="2">
        <v>29</v>
      </c>
      <c r="D2877" s="2" t="s">
        <v>451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451</v>
      </c>
      <c r="E2878" s="2"/>
      <c r="F2878" s="2"/>
      <c r="G2878" s="2"/>
      <c r="H2878" s="2"/>
    </row>
    <row r="2879" spans="2:8">
      <c r="B2879" s="2" t="s">
        <v>3326</v>
      </c>
      <c r="C2879" s="2">
        <v>28</v>
      </c>
      <c r="D2879" s="2" t="s">
        <v>451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451</v>
      </c>
      <c r="E2880" s="2"/>
      <c r="F2880" s="2"/>
      <c r="G2880" s="2"/>
      <c r="H2880" s="2"/>
    </row>
    <row r="2881" spans="2:8">
      <c r="B2881" s="2" t="s">
        <v>3328</v>
      </c>
      <c r="C2881" s="2">
        <v>28</v>
      </c>
      <c r="D2881" s="2" t="s">
        <v>451</v>
      </c>
      <c r="E2881" s="2"/>
      <c r="F2881" s="2"/>
      <c r="G2881" s="2"/>
      <c r="H2881" s="2"/>
    </row>
    <row r="2882" spans="2:8">
      <c r="B2882" s="2" t="s">
        <v>3329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3336</v>
      </c>
      <c r="C2889" s="2">
        <v>35</v>
      </c>
      <c r="D2889" s="2" t="s">
        <v>451</v>
      </c>
      <c r="E2889" s="2"/>
      <c r="F2889" s="2"/>
      <c r="G2889" s="2"/>
      <c r="H2889" s="2"/>
    </row>
    <row r="2890" spans="2:8">
      <c r="B2890" s="2" t="s">
        <v>3337</v>
      </c>
      <c r="C2890" s="2">
        <v>36</v>
      </c>
      <c r="D2890" s="2" t="s">
        <v>451</v>
      </c>
      <c r="E2890" s="2"/>
      <c r="F2890" s="2"/>
      <c r="G2890" s="2"/>
      <c r="H2890" s="2"/>
    </row>
    <row r="2891" spans="2:8">
      <c r="B2891" s="2" t="s">
        <v>3338</v>
      </c>
      <c r="C2891" s="2">
        <v>37</v>
      </c>
      <c r="D2891" s="2" t="s">
        <v>451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451</v>
      </c>
      <c r="E2892" s="2"/>
      <c r="F2892" s="2"/>
      <c r="G2892" s="2"/>
      <c r="H2892" s="2"/>
    </row>
    <row r="2893" spans="2:8">
      <c r="B2893" s="2" t="s">
        <v>3340</v>
      </c>
      <c r="C2893" s="2">
        <v>34</v>
      </c>
      <c r="D2893" s="2" t="s">
        <v>451</v>
      </c>
      <c r="E2893" s="2"/>
      <c r="F2893" s="2"/>
      <c r="G2893" s="2"/>
      <c r="H2893" s="2"/>
    </row>
    <row r="2894" spans="2:8">
      <c r="B2894" s="2" t="s">
        <v>3341</v>
      </c>
      <c r="C2894" s="2">
        <v>34</v>
      </c>
      <c r="D2894" s="2" t="s">
        <v>451</v>
      </c>
      <c r="E2894" s="2"/>
      <c r="F2894" s="2"/>
      <c r="G2894" s="2"/>
      <c r="H2894" s="2"/>
    </row>
    <row r="2895" spans="2:8">
      <c r="B2895" s="2" t="s">
        <v>3342</v>
      </c>
      <c r="C2895" s="2">
        <v>34</v>
      </c>
      <c r="D2895" s="2" t="s">
        <v>451</v>
      </c>
      <c r="E2895" s="2"/>
      <c r="F2895" s="2"/>
      <c r="G2895" s="2"/>
      <c r="H2895" s="2"/>
    </row>
    <row r="2896" spans="2:8">
      <c r="B2896" s="2" t="s">
        <v>3343</v>
      </c>
      <c r="C2896" s="2">
        <v>33</v>
      </c>
      <c r="D2896" s="2" t="s">
        <v>451</v>
      </c>
      <c r="E2896" s="2"/>
      <c r="F2896" s="2"/>
      <c r="G2896" s="2"/>
      <c r="H2896" s="2"/>
    </row>
    <row r="2897" spans="2:8">
      <c r="B2897" s="2" t="s">
        <v>3344</v>
      </c>
      <c r="C2897" s="2">
        <v>22</v>
      </c>
      <c r="D2897" s="2" t="s">
        <v>451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41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42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12</v>
      </c>
      <c r="D2922" s="2" t="s">
        <v>451</v>
      </c>
      <c r="E2922" s="2"/>
      <c r="F2922" s="2"/>
      <c r="G2922" s="2"/>
      <c r="H2922" s="2"/>
    </row>
    <row r="2923" spans="2:8">
      <c r="B2923" s="2" t="s">
        <v>3370</v>
      </c>
      <c r="C2923" s="2">
        <v>13</v>
      </c>
      <c r="D2923" s="2" t="s">
        <v>451</v>
      </c>
      <c r="E2923" s="2"/>
      <c r="F2923" s="2"/>
      <c r="G2923" s="2"/>
      <c r="H2923" s="2"/>
    </row>
    <row r="2924" spans="2:8">
      <c r="B2924" s="2" t="s">
        <v>3371</v>
      </c>
      <c r="C2924" s="2">
        <v>14</v>
      </c>
      <c r="D2924" s="2" t="s">
        <v>451</v>
      </c>
      <c r="E2924" s="2"/>
      <c r="F2924" s="2"/>
      <c r="G2924" s="2"/>
      <c r="H2924" s="2"/>
    </row>
    <row r="2925" spans="2:8">
      <c r="B2925" s="2" t="s">
        <v>3372</v>
      </c>
      <c r="C2925" s="2">
        <v>13</v>
      </c>
      <c r="D2925" s="2" t="s">
        <v>451</v>
      </c>
      <c r="E2925" s="2"/>
      <c r="F2925" s="2"/>
      <c r="G2925" s="2"/>
      <c r="H2925" s="2"/>
    </row>
    <row r="2926" spans="2:8">
      <c r="B2926" s="2" t="s">
        <v>3373</v>
      </c>
      <c r="C2926" s="2">
        <v>12</v>
      </c>
      <c r="D2926" s="2" t="s">
        <v>451</v>
      </c>
      <c r="E2926" s="2"/>
      <c r="F2926" s="2"/>
      <c r="G2926" s="2"/>
      <c r="H2926" s="2"/>
    </row>
    <row r="2927" spans="2:8">
      <c r="B2927" s="2" t="s">
        <v>3374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34</v>
      </c>
      <c r="D2932" s="2" t="s">
        <v>451</v>
      </c>
      <c r="E2932" s="2"/>
      <c r="F2932" s="2"/>
      <c r="G2932" s="2"/>
      <c r="H2932" s="2"/>
    </row>
    <row r="2933" spans="2:8">
      <c r="B2933" s="2" t="s">
        <v>3380</v>
      </c>
      <c r="C2933" s="2">
        <v>35</v>
      </c>
      <c r="D2933" s="2" t="s">
        <v>451</v>
      </c>
      <c r="E2933" s="2"/>
      <c r="F2933" s="2"/>
      <c r="G2933" s="2"/>
      <c r="H2933" s="2"/>
    </row>
    <row r="2934" spans="2:8">
      <c r="B2934" s="2" t="s">
        <v>3381</v>
      </c>
      <c r="C2934" s="2">
        <v>36</v>
      </c>
      <c r="D2934" s="2" t="s">
        <v>451</v>
      </c>
      <c r="E2934" s="2"/>
      <c r="F2934" s="2"/>
      <c r="G2934" s="2"/>
      <c r="H2934" s="2"/>
    </row>
    <row r="2935" spans="2:8">
      <c r="B2935" s="2" t="s">
        <v>3382</v>
      </c>
      <c r="C2935" s="2">
        <v>37</v>
      </c>
      <c r="D2935" s="2" t="s">
        <v>451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451</v>
      </c>
      <c r="E2936" s="2"/>
      <c r="F2936" s="2"/>
      <c r="G2936" s="2"/>
      <c r="H2936" s="2"/>
    </row>
    <row r="2937" spans="2:8">
      <c r="B2937" s="2" t="s">
        <v>3384</v>
      </c>
      <c r="C2937" s="2">
        <v>31</v>
      </c>
      <c r="D2937" s="2" t="s">
        <v>451</v>
      </c>
      <c r="E2937" s="2"/>
      <c r="F2937" s="2"/>
      <c r="G2937" s="2"/>
      <c r="H2937" s="2"/>
    </row>
    <row r="2938" spans="2:8">
      <c r="B2938" s="2" t="s">
        <v>3385</v>
      </c>
      <c r="C2938" s="2">
        <v>34</v>
      </c>
      <c r="D2938" s="2" t="s">
        <v>451</v>
      </c>
      <c r="E2938" s="2"/>
      <c r="F2938" s="2"/>
      <c r="G2938" s="2"/>
      <c r="H2938" s="2"/>
    </row>
    <row r="2939" spans="2:8">
      <c r="B2939" s="2" t="s">
        <v>3386</v>
      </c>
      <c r="C2939" s="2">
        <v>13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13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13</v>
      </c>
      <c r="D2951" s="2" t="s">
        <v>451</v>
      </c>
      <c r="E2951" s="2"/>
      <c r="F2951" s="2"/>
      <c r="G2951" s="2"/>
      <c r="H2951" s="2"/>
    </row>
    <row r="2952" spans="2:8">
      <c r="B2952" s="2" t="s">
        <v>3399</v>
      </c>
      <c r="C2952" s="2">
        <v>24</v>
      </c>
      <c r="D2952" s="2" t="s">
        <v>451</v>
      </c>
      <c r="E2952" s="2"/>
      <c r="F2952" s="2"/>
      <c r="G2952" s="2"/>
      <c r="H2952" s="2"/>
    </row>
    <row r="2953" spans="2:8">
      <c r="B2953" s="2" t="s">
        <v>3400</v>
      </c>
      <c r="C2953" s="2">
        <v>24</v>
      </c>
      <c r="D2953" s="2" t="s">
        <v>451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451</v>
      </c>
      <c r="E2954" s="2"/>
      <c r="F2954" s="2"/>
      <c r="G2954" s="2"/>
      <c r="H2954" s="2"/>
    </row>
    <row r="2955" spans="2:8">
      <c r="B2955" s="2" t="s">
        <v>3402</v>
      </c>
      <c r="C2955" s="2">
        <v>37</v>
      </c>
      <c r="D2955" s="2" t="s">
        <v>451</v>
      </c>
      <c r="E2955" s="2"/>
      <c r="F2955" s="2"/>
      <c r="G2955" s="2"/>
      <c r="H2955" s="2"/>
    </row>
    <row r="2956" spans="2:8">
      <c r="B2956" s="2" t="s">
        <v>3403</v>
      </c>
      <c r="C2956" s="2">
        <v>40</v>
      </c>
      <c r="D2956" s="2" t="s">
        <v>451</v>
      </c>
      <c r="E2956" s="2"/>
      <c r="F2956" s="2"/>
      <c r="G2956" s="2"/>
      <c r="H2956" s="2"/>
    </row>
    <row r="2957" spans="2:8">
      <c r="B2957" s="2" t="s">
        <v>3404</v>
      </c>
      <c r="C2957" s="2">
        <v>40</v>
      </c>
      <c r="D2957" s="2" t="s">
        <v>451</v>
      </c>
      <c r="E2957" s="2"/>
      <c r="F2957" s="2"/>
      <c r="G2957" s="2"/>
      <c r="H2957" s="2"/>
    </row>
    <row r="2958" spans="2:8">
      <c r="B2958" s="2" t="s">
        <v>3405</v>
      </c>
      <c r="C2958" s="2">
        <v>35</v>
      </c>
      <c r="D2958" s="2" t="s">
        <v>451</v>
      </c>
      <c r="E2958" s="2"/>
      <c r="F2958" s="2"/>
      <c r="G2958" s="2"/>
      <c r="H2958" s="2"/>
    </row>
    <row r="2959" spans="2:8">
      <c r="B2959" s="2" t="s">
        <v>3406</v>
      </c>
      <c r="C2959" s="2">
        <v>28</v>
      </c>
      <c r="D2959" s="2" t="s">
        <v>451</v>
      </c>
      <c r="E2959" s="2"/>
      <c r="F2959" s="2"/>
      <c r="G2959" s="2"/>
      <c r="H2959" s="2"/>
    </row>
    <row r="2960" spans="2:8">
      <c r="B2960" s="2" t="s">
        <v>3407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37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32</v>
      </c>
      <c r="D2970" s="2" t="s">
        <v>451</v>
      </c>
      <c r="E2970" s="2"/>
      <c r="F2970" s="2"/>
      <c r="G2970" s="2"/>
      <c r="H2970" s="2"/>
    </row>
    <row r="2971" spans="2:8">
      <c r="B2971" s="2" t="s">
        <v>3418</v>
      </c>
      <c r="C2971" s="2">
        <v>35</v>
      </c>
      <c r="D2971" s="2" t="s">
        <v>451</v>
      </c>
      <c r="E2971" s="2"/>
      <c r="F2971" s="2"/>
      <c r="G2971" s="2"/>
      <c r="H2971" s="2"/>
    </row>
    <row r="2972" spans="2:8">
      <c r="B2972" s="2" t="s">
        <v>3419</v>
      </c>
      <c r="C2972" s="2">
        <v>36</v>
      </c>
      <c r="D2972" s="2" t="s">
        <v>451</v>
      </c>
      <c r="E2972" s="2"/>
      <c r="F2972" s="2"/>
      <c r="G2972" s="2"/>
      <c r="H2972" s="2"/>
    </row>
    <row r="2973" spans="2:8">
      <c r="B2973" s="2" t="s">
        <v>3420</v>
      </c>
      <c r="C2973" s="2">
        <v>37</v>
      </c>
      <c r="D2973" s="2" t="s">
        <v>451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451</v>
      </c>
      <c r="E2974" s="2"/>
      <c r="F2974" s="2"/>
      <c r="G2974" s="2"/>
      <c r="H2974" s="2"/>
    </row>
    <row r="2975" spans="2:8">
      <c r="B2975" s="2" t="s">
        <v>3422</v>
      </c>
      <c r="C2975" s="2">
        <v>27</v>
      </c>
      <c r="D2975" s="2" t="s">
        <v>451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451</v>
      </c>
      <c r="E2976" s="2"/>
      <c r="F2976" s="2"/>
      <c r="G2976" s="2"/>
      <c r="H2976" s="2"/>
    </row>
    <row r="2977" spans="2:8">
      <c r="B2977" s="2" t="s">
        <v>3424</v>
      </c>
      <c r="C2977" s="2">
        <v>37</v>
      </c>
      <c r="D2977" s="2" t="s">
        <v>451</v>
      </c>
      <c r="E2977" s="2"/>
      <c r="F2977" s="2"/>
      <c r="G2977" s="2"/>
      <c r="H2977" s="2"/>
    </row>
    <row r="2978" spans="2:8">
      <c r="B2978" s="2" t="s">
        <v>3425</v>
      </c>
      <c r="C2978" s="2">
        <v>39</v>
      </c>
      <c r="D2978" s="2" t="s">
        <v>451</v>
      </c>
      <c r="E2978" s="2"/>
      <c r="F2978" s="2"/>
      <c r="G2978" s="2"/>
      <c r="H2978" s="2"/>
    </row>
    <row r="2979" spans="2:8">
      <c r="B2979" s="2" t="s">
        <v>3426</v>
      </c>
      <c r="C2979" s="2">
        <v>41</v>
      </c>
      <c r="D2979" s="2" t="s">
        <v>451</v>
      </c>
      <c r="E2979" s="2"/>
      <c r="F2979" s="2"/>
      <c r="G2979" s="2"/>
      <c r="H2979" s="2"/>
    </row>
    <row r="2980" spans="2:8">
      <c r="B2980" s="2" t="s">
        <v>3427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37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451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451</v>
      </c>
      <c r="E2988" s="2"/>
      <c r="F2988" s="2"/>
      <c r="G2988" s="2"/>
      <c r="H2988" s="2"/>
    </row>
    <row r="2989" spans="2:8">
      <c r="B2989" s="2" t="s">
        <v>3436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14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25</v>
      </c>
      <c r="D3002" s="2" t="s">
        <v>451</v>
      </c>
      <c r="E3002" s="2"/>
      <c r="F3002" s="2"/>
      <c r="G3002" s="2"/>
      <c r="H3002" s="2"/>
    </row>
    <row r="3003" spans="2:8">
      <c r="B3003" s="2" t="s">
        <v>3450</v>
      </c>
      <c r="C3003" s="2">
        <v>26</v>
      </c>
      <c r="D3003" s="2" t="s">
        <v>451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451</v>
      </c>
      <c r="E3004" s="2"/>
      <c r="F3004" s="2"/>
      <c r="G3004" s="2"/>
      <c r="H3004" s="2"/>
    </row>
    <row r="3005" spans="2:8">
      <c r="B3005" s="2" t="s">
        <v>3452</v>
      </c>
      <c r="C3005" s="2">
        <v>32</v>
      </c>
      <c r="D3005" s="2" t="s">
        <v>451</v>
      </c>
      <c r="E3005" s="2"/>
      <c r="F3005" s="2"/>
      <c r="G3005" s="2"/>
      <c r="H3005" s="2"/>
    </row>
    <row r="3006" spans="2:8">
      <c r="B3006" s="2" t="s">
        <v>3453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3454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3455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3456</v>
      </c>
      <c r="C3009" s="2">
        <v>28</v>
      </c>
      <c r="D3009" s="2" t="s">
        <v>451</v>
      </c>
      <c r="E3009" s="2"/>
      <c r="F3009" s="2"/>
      <c r="G3009" s="2"/>
      <c r="H3009" s="2"/>
    </row>
    <row r="3010" spans="2:8">
      <c r="B3010" s="2" t="s">
        <v>3457</v>
      </c>
      <c r="C3010" s="2">
        <v>25</v>
      </c>
      <c r="D3010" s="2" t="s">
        <v>451</v>
      </c>
      <c r="E3010" s="2"/>
      <c r="F3010" s="2"/>
      <c r="G3010" s="2"/>
      <c r="H3010" s="2"/>
    </row>
    <row r="3011" spans="2:8">
      <c r="B3011" s="2" t="s">
        <v>3458</v>
      </c>
      <c r="C3011" s="2">
        <v>27</v>
      </c>
      <c r="D3011" s="2" t="s">
        <v>451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451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451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451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14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451</v>
      </c>
      <c r="E3019" s="2"/>
      <c r="F3019" s="2"/>
      <c r="G3019" s="2"/>
      <c r="H3019" s="2"/>
    </row>
    <row r="3020" spans="2:8">
      <c r="B3020" s="2" t="s">
        <v>3467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3468</v>
      </c>
      <c r="C3021" s="2">
        <v>24</v>
      </c>
      <c r="D3021" s="2" t="s">
        <v>451</v>
      </c>
      <c r="E3021" s="2"/>
      <c r="F3021" s="2"/>
      <c r="G3021" s="2"/>
      <c r="H3021" s="2"/>
    </row>
    <row r="3022" spans="2:8">
      <c r="B3022" s="2" t="s">
        <v>3469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451</v>
      </c>
      <c r="E3023" s="2"/>
      <c r="F3023" s="2"/>
      <c r="G3023" s="2"/>
      <c r="H3023" s="2"/>
    </row>
    <row r="3024" spans="2:8">
      <c r="B3024" s="2" t="s">
        <v>3471</v>
      </c>
      <c r="C3024" s="2">
        <v>28</v>
      </c>
      <c r="D3024" s="2" t="s">
        <v>451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451</v>
      </c>
      <c r="E3025" s="2"/>
      <c r="F3025" s="2"/>
      <c r="G3025" s="2"/>
      <c r="H3025" s="2"/>
    </row>
    <row r="3026" spans="2:8">
      <c r="B3026" s="2" t="s">
        <v>3473</v>
      </c>
      <c r="C3026" s="2">
        <v>33</v>
      </c>
      <c r="D3026" s="2" t="s">
        <v>451</v>
      </c>
      <c r="E3026" s="2"/>
      <c r="F3026" s="2"/>
      <c r="G3026" s="2"/>
      <c r="H3026" s="2"/>
    </row>
    <row r="3027" spans="2:8">
      <c r="B3027" s="2" t="s">
        <v>3474</v>
      </c>
      <c r="C3027" s="2">
        <v>33</v>
      </c>
      <c r="D3027" s="2" t="s">
        <v>451</v>
      </c>
      <c r="E3027" s="2"/>
      <c r="F3027" s="2"/>
      <c r="G3027" s="2"/>
      <c r="H3027" s="2"/>
    </row>
    <row r="3028" spans="2:8">
      <c r="B3028" s="2" t="s">
        <v>3475</v>
      </c>
      <c r="C3028" s="2">
        <v>33</v>
      </c>
      <c r="D3028" s="2" t="s">
        <v>451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40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49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49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42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39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451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451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451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451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451</v>
      </c>
      <c r="E3052" s="2"/>
      <c r="F3052" s="2"/>
      <c r="G3052" s="2"/>
      <c r="H3052" s="2"/>
    </row>
    <row r="3053" spans="2:8">
      <c r="B3053" s="2" t="s">
        <v>3500</v>
      </c>
      <c r="C3053" s="2">
        <v>27</v>
      </c>
      <c r="D3053" s="2" t="s">
        <v>451</v>
      </c>
      <c r="E3053" s="2"/>
      <c r="F3053" s="2"/>
      <c r="G3053" s="2"/>
      <c r="H3053" s="2"/>
    </row>
    <row r="3054" spans="2:8">
      <c r="B3054" s="2" t="s">
        <v>3501</v>
      </c>
      <c r="C3054" s="2">
        <v>27</v>
      </c>
      <c r="D3054" s="2" t="s">
        <v>451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451</v>
      </c>
      <c r="E3055" s="2"/>
      <c r="F3055" s="2"/>
      <c r="G3055" s="2"/>
      <c r="H3055" s="2"/>
    </row>
    <row r="3056" spans="2:8">
      <c r="B3056" s="2" t="s">
        <v>3503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38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29</v>
      </c>
      <c r="D3067" s="2" t="s">
        <v>451</v>
      </c>
      <c r="E3067" s="2"/>
      <c r="F3067" s="2"/>
      <c r="G3067" s="2"/>
      <c r="H3067" s="2"/>
    </row>
    <row r="3068" spans="2:8">
      <c r="B3068" s="2" t="s">
        <v>3515</v>
      </c>
      <c r="C3068" s="2">
        <v>32</v>
      </c>
      <c r="D3068" s="2" t="s">
        <v>451</v>
      </c>
      <c r="E3068" s="2"/>
      <c r="F3068" s="2"/>
      <c r="G3068" s="2"/>
      <c r="H3068" s="2"/>
    </row>
    <row r="3069" spans="2:8">
      <c r="B3069" s="2" t="s">
        <v>3516</v>
      </c>
      <c r="C3069" s="2">
        <v>32</v>
      </c>
      <c r="D3069" s="2" t="s">
        <v>451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451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3519</v>
      </c>
      <c r="C3072" s="2">
        <v>39</v>
      </c>
      <c r="D3072" s="2" t="s">
        <v>451</v>
      </c>
      <c r="E3072" s="2"/>
      <c r="F3072" s="2"/>
      <c r="G3072" s="2"/>
      <c r="H3072" s="2"/>
    </row>
    <row r="3073" spans="2:8">
      <c r="B3073" s="2" t="s">
        <v>3520</v>
      </c>
      <c r="C3073" s="2">
        <v>38</v>
      </c>
      <c r="D3073" s="2" t="s">
        <v>451</v>
      </c>
      <c r="E3073" s="2"/>
      <c r="F3073" s="2"/>
      <c r="G3073" s="2"/>
      <c r="H3073" s="2"/>
    </row>
    <row r="3074" spans="2:8">
      <c r="B3074" s="2" t="s">
        <v>3521</v>
      </c>
      <c r="C3074" s="2">
        <v>37</v>
      </c>
      <c r="D3074" s="2" t="s">
        <v>451</v>
      </c>
      <c r="E3074" s="2"/>
      <c r="F3074" s="2"/>
      <c r="G3074" s="2"/>
      <c r="H3074" s="2"/>
    </row>
    <row r="3075" spans="2:8">
      <c r="B3075" s="2" t="s">
        <v>3522</v>
      </c>
      <c r="C3075" s="2">
        <v>15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21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451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451</v>
      </c>
      <c r="E3079" s="2"/>
      <c r="F3079" s="2"/>
      <c r="G3079" s="2"/>
      <c r="H3079" s="2"/>
    </row>
    <row r="3080" spans="2:8">
      <c r="B3080" s="2" t="s">
        <v>3527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451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451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451</v>
      </c>
      <c r="E3084" s="2"/>
      <c r="F3084" s="2"/>
      <c r="G3084" s="2"/>
      <c r="H3084" s="2"/>
    </row>
    <row r="3085" spans="2:8">
      <c r="B3085" s="2" t="s">
        <v>3532</v>
      </c>
      <c r="C3085" s="2">
        <v>25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3535</v>
      </c>
      <c r="C3088" s="2">
        <v>23</v>
      </c>
      <c r="D3088" s="2" t="s">
        <v>451</v>
      </c>
      <c r="E3088" s="2"/>
      <c r="F3088" s="2"/>
      <c r="G3088" s="2"/>
      <c r="H3088" s="2"/>
    </row>
    <row r="3089" spans="2:8">
      <c r="B3089" s="2" t="s">
        <v>3536</v>
      </c>
      <c r="C3089" s="2">
        <v>24</v>
      </c>
      <c r="D3089" s="2" t="s">
        <v>451</v>
      </c>
      <c r="E3089" s="2"/>
      <c r="F3089" s="2"/>
      <c r="G3089" s="2"/>
      <c r="H3089" s="2"/>
    </row>
    <row r="3090" spans="2:8">
      <c r="B3090" s="2" t="s">
        <v>3537</v>
      </c>
      <c r="C3090" s="2">
        <v>25</v>
      </c>
      <c r="D3090" s="2" t="s">
        <v>451</v>
      </c>
      <c r="E3090" s="2"/>
      <c r="F3090" s="2"/>
      <c r="G3090" s="2"/>
      <c r="H3090" s="2"/>
    </row>
    <row r="3091" spans="2:8">
      <c r="B3091" s="2" t="s">
        <v>3538</v>
      </c>
      <c r="C3091" s="2">
        <v>25</v>
      </c>
      <c r="D3091" s="2" t="s">
        <v>451</v>
      </c>
      <c r="E3091" s="2"/>
      <c r="F3091" s="2"/>
      <c r="G3091" s="2"/>
      <c r="H3091" s="2"/>
    </row>
    <row r="3092" spans="2:8">
      <c r="B3092" s="2" t="s">
        <v>3539</v>
      </c>
      <c r="C3092" s="2">
        <v>25</v>
      </c>
      <c r="D3092" s="2" t="s">
        <v>451</v>
      </c>
      <c r="E3092" s="2"/>
      <c r="F3092" s="2"/>
      <c r="G3092" s="2"/>
      <c r="H3092" s="2"/>
    </row>
    <row r="3093" spans="2:8">
      <c r="B3093" s="2" t="s">
        <v>3540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3541</v>
      </c>
      <c r="C3094" s="2">
        <v>26</v>
      </c>
      <c r="D3094" s="2" t="s">
        <v>451</v>
      </c>
      <c r="E3094" s="2"/>
      <c r="F3094" s="2"/>
      <c r="G3094" s="2"/>
      <c r="H3094" s="2"/>
    </row>
    <row r="3095" spans="2:8">
      <c r="B3095" s="2" t="s">
        <v>3542</v>
      </c>
      <c r="C3095" s="2">
        <v>25</v>
      </c>
      <c r="D3095" s="2" t="s">
        <v>451</v>
      </c>
      <c r="E3095" s="2"/>
      <c r="F3095" s="2"/>
      <c r="G3095" s="2"/>
      <c r="H3095" s="2"/>
    </row>
    <row r="3096" spans="2:8">
      <c r="B3096" s="2" t="s">
        <v>3543</v>
      </c>
      <c r="C3096" s="2">
        <v>23</v>
      </c>
      <c r="D3096" s="2" t="s">
        <v>451</v>
      </c>
      <c r="E3096" s="2"/>
      <c r="F3096" s="2"/>
      <c r="G3096" s="2"/>
      <c r="H3096" s="2"/>
    </row>
    <row r="3097" spans="2:8">
      <c r="B3097" s="2" t="s">
        <v>3544</v>
      </c>
      <c r="C3097" s="2">
        <v>21</v>
      </c>
      <c r="D3097" s="2" t="s">
        <v>451</v>
      </c>
      <c r="E3097" s="2"/>
      <c r="F3097" s="2"/>
      <c r="G3097" s="2"/>
      <c r="H3097" s="2"/>
    </row>
    <row r="3098" spans="2:8">
      <c r="B3098" s="2" t="s">
        <v>3545</v>
      </c>
      <c r="C3098" s="2">
        <v>27</v>
      </c>
      <c r="D3098" s="2" t="s">
        <v>451</v>
      </c>
      <c r="E3098" s="2"/>
      <c r="F3098" s="2"/>
      <c r="G3098" s="2"/>
      <c r="H3098" s="2"/>
    </row>
    <row r="3099" spans="2:8">
      <c r="B3099" s="2" t="s">
        <v>3546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451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451</v>
      </c>
      <c r="E3101" s="2"/>
      <c r="F3101" s="2"/>
      <c r="G3101" s="2"/>
      <c r="H3101" s="2"/>
    </row>
    <row r="3102" spans="2:8">
      <c r="B3102" s="2" t="s">
        <v>3549</v>
      </c>
      <c r="C3102" s="2">
        <v>34</v>
      </c>
      <c r="D3102" s="2" t="s">
        <v>451</v>
      </c>
      <c r="E3102" s="2"/>
      <c r="F3102" s="2"/>
      <c r="G3102" s="2"/>
      <c r="H3102" s="2"/>
    </row>
    <row r="3103" spans="2:8">
      <c r="B3103" s="2" t="s">
        <v>3550</v>
      </c>
      <c r="C3103" s="2">
        <v>35</v>
      </c>
      <c r="D3103" s="2" t="s">
        <v>451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451</v>
      </c>
      <c r="E3104" s="2"/>
      <c r="F3104" s="2"/>
      <c r="G3104" s="2"/>
      <c r="H3104" s="2"/>
    </row>
    <row r="3105" spans="2:8">
      <c r="B3105" s="2" t="s">
        <v>3552</v>
      </c>
      <c r="C3105" s="2">
        <v>35</v>
      </c>
      <c r="D3105" s="2" t="s">
        <v>451</v>
      </c>
      <c r="E3105" s="2"/>
      <c r="F3105" s="2"/>
      <c r="G3105" s="2"/>
      <c r="H3105" s="2"/>
    </row>
    <row r="3106" spans="2:8">
      <c r="B3106" s="2" t="s">
        <v>3553</v>
      </c>
      <c r="C3106" s="2">
        <v>35</v>
      </c>
      <c r="D3106" s="2" t="s">
        <v>451</v>
      </c>
      <c r="E3106" s="2"/>
      <c r="F3106" s="2"/>
      <c r="G3106" s="2"/>
      <c r="H3106" s="2"/>
    </row>
    <row r="3107" spans="2:8">
      <c r="B3107" s="2" t="s">
        <v>3554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26</v>
      </c>
      <c r="D3111" s="2" t="s">
        <v>451</v>
      </c>
      <c r="E3111" s="2"/>
      <c r="F3111" s="2"/>
      <c r="G3111" s="2"/>
      <c r="H3111" s="2"/>
    </row>
    <row r="3112" spans="2:8">
      <c r="B3112" s="2" t="s">
        <v>3559</v>
      </c>
      <c r="C3112" s="2">
        <v>30</v>
      </c>
      <c r="D3112" s="2" t="s">
        <v>451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451</v>
      </c>
      <c r="E3113" s="2"/>
      <c r="F3113" s="2"/>
      <c r="G3113" s="2"/>
      <c r="H3113" s="2"/>
    </row>
    <row r="3114" spans="2:8">
      <c r="B3114" s="2" t="s">
        <v>3561</v>
      </c>
      <c r="C3114" s="2">
        <v>34</v>
      </c>
      <c r="D3114" s="2" t="s">
        <v>451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451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451</v>
      </c>
      <c r="E3116" s="2"/>
      <c r="F3116" s="2"/>
      <c r="G3116" s="2"/>
      <c r="H3116" s="2"/>
    </row>
    <row r="3117" spans="2:8">
      <c r="B3117" s="2" t="s">
        <v>3564</v>
      </c>
      <c r="C3117" s="2">
        <v>25</v>
      </c>
      <c r="D3117" s="2" t="s">
        <v>451</v>
      </c>
      <c r="E3117" s="2"/>
      <c r="F3117" s="2"/>
      <c r="G3117" s="2"/>
      <c r="H3117" s="2"/>
    </row>
    <row r="3118" spans="2:8">
      <c r="B3118" s="2" t="s">
        <v>3565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3566</v>
      </c>
      <c r="C3119" s="2">
        <v>9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8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7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451</v>
      </c>
      <c r="E3122" s="2"/>
      <c r="F3122" s="2"/>
      <c r="G3122" s="2"/>
      <c r="H3122" s="2"/>
    </row>
    <row r="3123" spans="2:8">
      <c r="B3123" s="2" t="s">
        <v>3570</v>
      </c>
      <c r="C3123" s="2">
        <v>27</v>
      </c>
      <c r="D3123" s="2" t="s">
        <v>451</v>
      </c>
      <c r="E3123" s="2"/>
      <c r="F3123" s="2"/>
      <c r="G3123" s="2"/>
      <c r="H3123" s="2"/>
    </row>
    <row r="3124" spans="2:8">
      <c r="B3124" s="2" t="s">
        <v>3571</v>
      </c>
      <c r="C3124" s="2">
        <v>32</v>
      </c>
      <c r="D3124" s="2" t="s">
        <v>451</v>
      </c>
      <c r="E3124" s="2"/>
      <c r="F3124" s="2"/>
      <c r="G3124" s="2"/>
      <c r="H3124" s="2"/>
    </row>
    <row r="3125" spans="2:8">
      <c r="B3125" s="2" t="s">
        <v>3572</v>
      </c>
      <c r="C3125" s="2">
        <v>32</v>
      </c>
      <c r="D3125" s="2" t="s">
        <v>451</v>
      </c>
      <c r="E3125" s="2"/>
      <c r="F3125" s="2"/>
      <c r="G3125" s="2"/>
      <c r="H3125" s="2"/>
    </row>
    <row r="3126" spans="2:8">
      <c r="B3126" s="2" t="s">
        <v>3573</v>
      </c>
      <c r="C3126" s="2">
        <v>31</v>
      </c>
      <c r="D3126" s="2" t="s">
        <v>451</v>
      </c>
      <c r="E3126" s="2"/>
      <c r="F3126" s="2"/>
      <c r="G3126" s="2"/>
      <c r="H3126" s="2"/>
    </row>
    <row r="3127" spans="2:8">
      <c r="B3127" s="2" t="s">
        <v>3574</v>
      </c>
      <c r="C3127" s="2">
        <v>30</v>
      </c>
      <c r="D3127" s="2" t="s">
        <v>451</v>
      </c>
      <c r="E3127" s="2"/>
      <c r="F3127" s="2"/>
      <c r="G3127" s="2"/>
      <c r="H3127" s="2"/>
    </row>
    <row r="3128" spans="2:8">
      <c r="B3128" s="2" t="s">
        <v>3575</v>
      </c>
      <c r="C3128" s="2">
        <v>17</v>
      </c>
      <c r="D3128" s="2" t="s">
        <v>451</v>
      </c>
      <c r="E3128" s="2"/>
      <c r="F3128" s="2"/>
      <c r="G3128" s="2"/>
      <c r="H3128" s="2"/>
    </row>
    <row r="3129" spans="2:8">
      <c r="B3129" s="2" t="s">
        <v>3576</v>
      </c>
      <c r="C3129" s="2">
        <v>20</v>
      </c>
      <c r="D3129" s="2" t="s">
        <v>451</v>
      </c>
      <c r="E3129" s="2"/>
      <c r="F3129" s="2"/>
      <c r="G3129" s="2"/>
      <c r="H3129" s="2"/>
    </row>
    <row r="3130" spans="2:8">
      <c r="B3130" s="2" t="s">
        <v>3577</v>
      </c>
      <c r="C3130" s="2">
        <v>22</v>
      </c>
      <c r="D3130" s="2" t="s">
        <v>451</v>
      </c>
      <c r="E3130" s="2"/>
      <c r="F3130" s="2"/>
      <c r="G3130" s="2"/>
      <c r="H3130" s="2"/>
    </row>
    <row r="3131" spans="2:8">
      <c r="B3131" s="2" t="s">
        <v>3578</v>
      </c>
      <c r="C3131" s="2">
        <v>22</v>
      </c>
      <c r="D3131" s="2" t="s">
        <v>451</v>
      </c>
      <c r="E3131" s="2"/>
      <c r="F3131" s="2"/>
      <c r="G3131" s="2"/>
      <c r="H3131" s="2"/>
    </row>
    <row r="3132" spans="2:8">
      <c r="B3132" s="2" t="s">
        <v>3579</v>
      </c>
      <c r="C3132" s="2">
        <v>20</v>
      </c>
      <c r="D3132" s="2" t="s">
        <v>451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451</v>
      </c>
      <c r="E3133" s="2"/>
      <c r="F3133" s="2"/>
      <c r="G3133" s="2"/>
      <c r="H3133" s="2"/>
    </row>
    <row r="3134" spans="2:8">
      <c r="B3134" s="2" t="s">
        <v>3581</v>
      </c>
      <c r="C3134" s="2">
        <v>23</v>
      </c>
      <c r="D3134" s="2" t="s">
        <v>451</v>
      </c>
      <c r="E3134" s="2"/>
      <c r="F3134" s="2"/>
      <c r="G3134" s="2"/>
      <c r="H3134" s="2"/>
    </row>
    <row r="3135" spans="2:8">
      <c r="B3135" s="2" t="s">
        <v>3582</v>
      </c>
      <c r="C3135" s="2">
        <v>23</v>
      </c>
      <c r="D3135" s="2" t="s">
        <v>451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451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451</v>
      </c>
      <c r="E3137" s="2"/>
      <c r="F3137" s="2"/>
      <c r="G3137" s="2"/>
      <c r="H3137" s="2"/>
    </row>
    <row r="3138" spans="2:8">
      <c r="B3138" s="2" t="s">
        <v>3585</v>
      </c>
      <c r="C3138" s="2">
        <v>18</v>
      </c>
      <c r="D3138" s="2" t="s">
        <v>451</v>
      </c>
      <c r="E3138" s="2"/>
      <c r="F3138" s="2"/>
      <c r="G3138" s="2"/>
      <c r="H3138" s="2"/>
    </row>
    <row r="3139" spans="2:8">
      <c r="B3139" s="2" t="s">
        <v>3586</v>
      </c>
      <c r="C3139" s="2">
        <v>21</v>
      </c>
      <c r="D3139" s="2" t="s">
        <v>451</v>
      </c>
      <c r="E3139" s="2"/>
      <c r="F3139" s="2"/>
      <c r="G3139" s="2"/>
      <c r="H3139" s="2"/>
    </row>
    <row r="3140" spans="2:8">
      <c r="B3140" s="2" t="s">
        <v>3587</v>
      </c>
      <c r="C3140" s="2">
        <v>19</v>
      </c>
      <c r="D3140" s="2" t="s">
        <v>451</v>
      </c>
      <c r="E3140" s="2"/>
      <c r="F3140" s="2"/>
      <c r="G3140" s="2"/>
      <c r="H3140" s="2"/>
    </row>
    <row r="3141" spans="2:8">
      <c r="B3141" s="2" t="s">
        <v>3588</v>
      </c>
      <c r="C3141" s="2">
        <v>19</v>
      </c>
      <c r="D3141" s="2" t="s">
        <v>451</v>
      </c>
      <c r="E3141" s="2"/>
      <c r="F3141" s="2"/>
      <c r="G3141" s="2"/>
      <c r="H3141" s="2"/>
    </row>
    <row r="3142" spans="2:8">
      <c r="B3142" s="2" t="s">
        <v>3589</v>
      </c>
      <c r="C3142" s="2">
        <v>16</v>
      </c>
      <c r="D3142" s="2" t="s">
        <v>451</v>
      </c>
      <c r="E3142" s="2"/>
      <c r="F3142" s="2"/>
      <c r="G3142" s="2"/>
      <c r="H3142" s="2"/>
    </row>
    <row r="3143" spans="2:8">
      <c r="B3143" s="2" t="s">
        <v>3590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19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15</v>
      </c>
      <c r="D3159" s="2" t="s">
        <v>451</v>
      </c>
      <c r="E3159" s="2"/>
      <c r="F3159" s="2"/>
      <c r="G3159" s="2"/>
      <c r="H3159" s="2"/>
    </row>
    <row r="3160" spans="2:8">
      <c r="B3160" s="2" t="s">
        <v>3607</v>
      </c>
      <c r="C3160" s="2">
        <v>15</v>
      </c>
      <c r="D3160" s="2" t="s">
        <v>451</v>
      </c>
      <c r="E3160" s="2"/>
      <c r="F3160" s="2"/>
      <c r="G3160" s="2"/>
      <c r="H3160" s="2"/>
    </row>
    <row r="3161" spans="2:8">
      <c r="B3161" s="2" t="s">
        <v>3608</v>
      </c>
      <c r="C3161" s="2">
        <v>15</v>
      </c>
      <c r="D3161" s="2" t="s">
        <v>451</v>
      </c>
      <c r="E3161" s="2"/>
      <c r="F3161" s="2"/>
      <c r="G3161" s="2"/>
      <c r="H3161" s="2"/>
    </row>
    <row r="3162" spans="2:8">
      <c r="B3162" s="2" t="s">
        <v>3609</v>
      </c>
      <c r="C3162" s="2">
        <v>15</v>
      </c>
      <c r="D3162" s="2" t="s">
        <v>451</v>
      </c>
      <c r="E3162" s="2"/>
      <c r="F3162" s="2"/>
      <c r="G3162" s="2"/>
      <c r="H3162" s="2"/>
    </row>
    <row r="3163" spans="2:8">
      <c r="B3163" s="2" t="s">
        <v>3610</v>
      </c>
      <c r="C3163" s="2">
        <v>16</v>
      </c>
      <c r="D3163" s="2" t="s">
        <v>451</v>
      </c>
      <c r="E3163" s="2"/>
      <c r="F3163" s="2"/>
      <c r="G3163" s="2"/>
      <c r="H3163" s="2"/>
    </row>
    <row r="3164" spans="2:8">
      <c r="B3164" s="2" t="s">
        <v>3611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19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19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18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15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16</v>
      </c>
      <c r="D3169" s="2" t="s">
        <v>451</v>
      </c>
      <c r="E3169" s="2"/>
      <c r="F3169" s="2"/>
      <c r="G3169" s="2"/>
      <c r="H3169" s="2"/>
    </row>
    <row r="3170" spans="2:8">
      <c r="B3170" s="2" t="s">
        <v>3617</v>
      </c>
      <c r="C3170" s="2">
        <v>19</v>
      </c>
      <c r="D3170" s="2" t="s">
        <v>451</v>
      </c>
      <c r="E3170" s="2"/>
      <c r="F3170" s="2"/>
      <c r="G3170" s="2"/>
      <c r="H3170" s="2"/>
    </row>
    <row r="3171" spans="2:8">
      <c r="B3171" s="2" t="s">
        <v>3618</v>
      </c>
      <c r="C3171" s="2">
        <v>18</v>
      </c>
      <c r="D3171" s="2" t="s">
        <v>451</v>
      </c>
      <c r="E3171" s="2"/>
      <c r="F3171" s="2"/>
      <c r="G3171" s="2"/>
      <c r="H3171" s="2"/>
    </row>
    <row r="3172" spans="2:8">
      <c r="B3172" s="2" t="s">
        <v>3619</v>
      </c>
      <c r="C3172" s="2">
        <v>21</v>
      </c>
      <c r="D3172" s="2" t="s">
        <v>451</v>
      </c>
      <c r="E3172" s="2"/>
      <c r="F3172" s="2"/>
      <c r="G3172" s="2"/>
      <c r="H3172" s="2"/>
    </row>
    <row r="3173" spans="2:8">
      <c r="B3173" s="2" t="s">
        <v>3620</v>
      </c>
      <c r="C3173" s="2">
        <v>24</v>
      </c>
      <c r="D3173" s="2" t="s">
        <v>451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451</v>
      </c>
      <c r="E3174" s="2"/>
      <c r="F3174" s="2"/>
      <c r="G3174" s="2"/>
      <c r="H3174" s="2"/>
    </row>
    <row r="3175" spans="2:8">
      <c r="B3175" s="2" t="s">
        <v>3622</v>
      </c>
      <c r="C3175" s="2">
        <v>25</v>
      </c>
      <c r="D3175" s="2" t="s">
        <v>451</v>
      </c>
      <c r="E3175" s="2"/>
      <c r="F3175" s="2"/>
      <c r="G3175" s="2"/>
      <c r="H3175" s="2"/>
    </row>
    <row r="3176" spans="2:8">
      <c r="B3176" s="2" t="s">
        <v>3623</v>
      </c>
      <c r="C3176" s="2">
        <v>25</v>
      </c>
      <c r="D3176" s="2" t="s">
        <v>451</v>
      </c>
      <c r="E3176" s="2"/>
      <c r="F3176" s="2"/>
      <c r="G3176" s="2"/>
      <c r="H3176" s="2"/>
    </row>
    <row r="3177" spans="2:8">
      <c r="B3177" s="2" t="s">
        <v>3624</v>
      </c>
      <c r="C3177" s="2">
        <v>24</v>
      </c>
      <c r="D3177" s="2" t="s">
        <v>451</v>
      </c>
      <c r="E3177" s="2"/>
      <c r="F3177" s="2"/>
      <c r="G3177" s="2"/>
      <c r="H3177" s="2"/>
    </row>
    <row r="3178" spans="2:8">
      <c r="B3178" s="2" t="s">
        <v>3625</v>
      </c>
      <c r="C3178" s="2">
        <v>22</v>
      </c>
      <c r="D3178" s="2" t="s">
        <v>451</v>
      </c>
      <c r="E3178" s="2"/>
      <c r="F3178" s="2"/>
      <c r="G3178" s="2"/>
      <c r="H3178" s="2"/>
    </row>
    <row r="3179" spans="2:8">
      <c r="B3179" s="2" t="s">
        <v>3626</v>
      </c>
      <c r="C3179" s="2">
        <v>28</v>
      </c>
      <c r="D3179" s="2" t="s">
        <v>451</v>
      </c>
      <c r="E3179" s="2"/>
      <c r="F3179" s="2"/>
      <c r="G3179" s="2"/>
      <c r="H3179" s="2"/>
    </row>
    <row r="3180" spans="2:8">
      <c r="B3180" s="2" t="s">
        <v>3627</v>
      </c>
      <c r="C3180" s="2">
        <v>19</v>
      </c>
      <c r="D3180" s="2" t="s">
        <v>451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13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17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23</v>
      </c>
      <c r="D3209" s="2" t="s">
        <v>451</v>
      </c>
      <c r="E3209" s="2"/>
      <c r="F3209" s="2"/>
      <c r="G3209" s="2"/>
      <c r="H3209" s="2"/>
    </row>
    <row r="3210" spans="2:8">
      <c r="B3210" s="2" t="s">
        <v>3657</v>
      </c>
      <c r="C3210" s="2">
        <v>25</v>
      </c>
      <c r="D3210" s="2" t="s">
        <v>451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451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451</v>
      </c>
      <c r="E3212" s="2"/>
      <c r="F3212" s="2"/>
      <c r="G3212" s="2"/>
      <c r="H3212" s="2"/>
    </row>
    <row r="3213" spans="2:8">
      <c r="B3213" s="2" t="s">
        <v>3660</v>
      </c>
      <c r="C3213" s="2">
        <v>29</v>
      </c>
      <c r="D3213" s="2" t="s">
        <v>451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451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451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451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3665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27</v>
      </c>
      <c r="D3219" s="2" t="s">
        <v>451</v>
      </c>
      <c r="E3219" s="2"/>
      <c r="F3219" s="2"/>
      <c r="G3219" s="2"/>
      <c r="H3219" s="2"/>
    </row>
    <row r="3220" spans="2:8">
      <c r="B3220" s="2" t="s">
        <v>3667</v>
      </c>
      <c r="C3220" s="2">
        <v>30</v>
      </c>
      <c r="D3220" s="2" t="s">
        <v>451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451</v>
      </c>
      <c r="E3221" s="2"/>
      <c r="F3221" s="2"/>
      <c r="G3221" s="2"/>
      <c r="H3221" s="2"/>
    </row>
    <row r="3222" spans="2:8">
      <c r="B3222" s="2" t="s">
        <v>3669</v>
      </c>
      <c r="C3222" s="2">
        <v>34</v>
      </c>
      <c r="D3222" s="2" t="s">
        <v>451</v>
      </c>
      <c r="E3222" s="2"/>
      <c r="F3222" s="2"/>
      <c r="G3222" s="2"/>
      <c r="H3222" s="2"/>
    </row>
    <row r="3223" spans="2:8">
      <c r="B3223" s="2" t="s">
        <v>3670</v>
      </c>
      <c r="C3223" s="2">
        <v>35</v>
      </c>
      <c r="D3223" s="2" t="s">
        <v>451</v>
      </c>
      <c r="E3223" s="2"/>
      <c r="F3223" s="2"/>
      <c r="G3223" s="2"/>
      <c r="H3223" s="2"/>
    </row>
    <row r="3224" spans="2:8">
      <c r="B3224" s="2" t="s">
        <v>3671</v>
      </c>
      <c r="C3224" s="2">
        <v>36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35</v>
      </c>
      <c r="D3230" s="2" t="s">
        <v>451</v>
      </c>
      <c r="E3230" s="2"/>
      <c r="F3230" s="2"/>
      <c r="G3230" s="2"/>
      <c r="H3230" s="2"/>
    </row>
    <row r="3231" spans="2:8">
      <c r="B3231" s="2" t="s">
        <v>3678</v>
      </c>
      <c r="C3231" s="2">
        <v>39</v>
      </c>
      <c r="D3231" s="2" t="s">
        <v>451</v>
      </c>
      <c r="E3231" s="2"/>
      <c r="F3231" s="2"/>
      <c r="G3231" s="2"/>
      <c r="H3231" s="2"/>
    </row>
    <row r="3232" spans="2:8">
      <c r="B3232" s="2" t="s">
        <v>3679</v>
      </c>
      <c r="C3232" s="2">
        <v>42</v>
      </c>
      <c r="D3232" s="2" t="s">
        <v>451</v>
      </c>
      <c r="E3232" s="2"/>
      <c r="F3232" s="2"/>
      <c r="G3232" s="2"/>
      <c r="H3232" s="2"/>
    </row>
    <row r="3233" spans="2:8">
      <c r="B3233" s="2" t="s">
        <v>3680</v>
      </c>
      <c r="C3233" s="2">
        <v>38</v>
      </c>
      <c r="D3233" s="2" t="s">
        <v>451</v>
      </c>
      <c r="E3233" s="2"/>
      <c r="F3233" s="2"/>
      <c r="G3233" s="2"/>
      <c r="H3233" s="2"/>
    </row>
    <row r="3234" spans="2:8">
      <c r="B3234" s="2" t="s">
        <v>3681</v>
      </c>
      <c r="C3234" s="2">
        <v>24</v>
      </c>
      <c r="D3234" s="2" t="s">
        <v>451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451</v>
      </c>
      <c r="E3235" s="2"/>
      <c r="F3235" s="2"/>
      <c r="G3235" s="2"/>
      <c r="H3235" s="2"/>
    </row>
    <row r="3236" spans="2:8">
      <c r="B3236" s="2" t="s">
        <v>3683</v>
      </c>
      <c r="C3236" s="2">
        <v>18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16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35</v>
      </c>
      <c r="D3253" s="2" t="s">
        <v>451</v>
      </c>
      <c r="E3253" s="2"/>
      <c r="F3253" s="2"/>
      <c r="G3253" s="2"/>
      <c r="H3253" s="2"/>
    </row>
    <row r="3254" spans="2:8">
      <c r="B3254" s="2" t="s">
        <v>3701</v>
      </c>
      <c r="C3254" s="2">
        <v>35</v>
      </c>
      <c r="D3254" s="2" t="s">
        <v>451</v>
      </c>
      <c r="E3254" s="2"/>
      <c r="F3254" s="2"/>
      <c r="G3254" s="2"/>
      <c r="H3254" s="2"/>
    </row>
    <row r="3255" spans="2:8">
      <c r="B3255" s="2" t="s">
        <v>3702</v>
      </c>
      <c r="C3255" s="2">
        <v>37</v>
      </c>
      <c r="D3255" s="2" t="s">
        <v>451</v>
      </c>
      <c r="E3255" s="2"/>
      <c r="F3255" s="2"/>
      <c r="G3255" s="2"/>
      <c r="H3255" s="2"/>
    </row>
    <row r="3256" spans="2:8">
      <c r="B3256" s="2" t="s">
        <v>3703</v>
      </c>
      <c r="C3256" s="2">
        <v>36</v>
      </c>
      <c r="D3256" s="2" t="s">
        <v>451</v>
      </c>
      <c r="E3256" s="2"/>
      <c r="F3256" s="2"/>
      <c r="G3256" s="2"/>
      <c r="H3256" s="2"/>
    </row>
    <row r="3257" spans="2:8">
      <c r="B3257" s="2" t="s">
        <v>3704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38</v>
      </c>
      <c r="D3266" s="2" t="s">
        <v>451</v>
      </c>
      <c r="E3266" s="2"/>
      <c r="F3266" s="2"/>
      <c r="G3266" s="2"/>
      <c r="H3266" s="2"/>
    </row>
    <row r="3267" spans="2:8">
      <c r="B3267" s="2" t="s">
        <v>3714</v>
      </c>
      <c r="C3267" s="2">
        <v>40</v>
      </c>
      <c r="D3267" s="2" t="s">
        <v>451</v>
      </c>
      <c r="E3267" s="2"/>
      <c r="F3267" s="2"/>
      <c r="G3267" s="2"/>
      <c r="H3267" s="2"/>
    </row>
    <row r="3268" spans="2:8">
      <c r="B3268" s="2" t="s">
        <v>3715</v>
      </c>
      <c r="C3268" s="2">
        <v>40</v>
      </c>
      <c r="D3268" s="2" t="s">
        <v>451</v>
      </c>
      <c r="E3268" s="2"/>
      <c r="F3268" s="2"/>
      <c r="G3268" s="2"/>
      <c r="H3268" s="2"/>
    </row>
    <row r="3269" spans="2:8">
      <c r="B3269" s="2" t="s">
        <v>3716</v>
      </c>
      <c r="C3269" s="2">
        <v>40</v>
      </c>
      <c r="D3269" s="2" t="s">
        <v>451</v>
      </c>
      <c r="E3269" s="2"/>
      <c r="F3269" s="2"/>
      <c r="G3269" s="2"/>
      <c r="H3269" s="2"/>
    </row>
    <row r="3270" spans="2:8">
      <c r="B3270" s="2" t="s">
        <v>3717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13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451</v>
      </c>
      <c r="E3280" s="2"/>
      <c r="F3280" s="2"/>
      <c r="G3280" s="2"/>
      <c r="H3280" s="2"/>
    </row>
    <row r="3281" spans="2:8">
      <c r="B3281" s="2" t="s">
        <v>3728</v>
      </c>
      <c r="C3281" s="2">
        <v>25</v>
      </c>
      <c r="D3281" s="2" t="s">
        <v>451</v>
      </c>
      <c r="E3281" s="2"/>
      <c r="F3281" s="2"/>
      <c r="G3281" s="2"/>
      <c r="H3281" s="2"/>
    </row>
    <row r="3282" spans="2:8">
      <c r="B3282" s="2" t="s">
        <v>3729</v>
      </c>
      <c r="C3282" s="2">
        <v>26</v>
      </c>
      <c r="D3282" s="2" t="s">
        <v>451</v>
      </c>
      <c r="E3282" s="2"/>
      <c r="F3282" s="2"/>
      <c r="G3282" s="2"/>
      <c r="H3282" s="2"/>
    </row>
    <row r="3283" spans="2:8">
      <c r="B3283" s="2" t="s">
        <v>3730</v>
      </c>
      <c r="C3283" s="2">
        <v>26</v>
      </c>
      <c r="D3283" s="2" t="s">
        <v>451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451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451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451</v>
      </c>
      <c r="E3292" s="2"/>
      <c r="F3292" s="2"/>
      <c r="G3292" s="2"/>
      <c r="H3292" s="2"/>
    </row>
    <row r="3293" spans="2:8">
      <c r="B3293" s="2" t="s">
        <v>3740</v>
      </c>
      <c r="C3293" s="2">
        <v>30</v>
      </c>
      <c r="D3293" s="2" t="s">
        <v>451</v>
      </c>
      <c r="E3293" s="2"/>
      <c r="F3293" s="2"/>
      <c r="G3293" s="2"/>
      <c r="H3293" s="2"/>
    </row>
    <row r="3294" spans="2:8">
      <c r="B3294" s="2" t="s">
        <v>3741</v>
      </c>
      <c r="C3294" s="2">
        <v>25</v>
      </c>
      <c r="D3294" s="2" t="s">
        <v>451</v>
      </c>
      <c r="E3294" s="2"/>
      <c r="F3294" s="2"/>
      <c r="G3294" s="2"/>
      <c r="H3294" s="2"/>
    </row>
    <row r="3295" spans="2:8">
      <c r="B3295" s="2" t="s">
        <v>3742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29</v>
      </c>
      <c r="D3298" s="2" t="s">
        <v>451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451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451</v>
      </c>
      <c r="E3300" s="2"/>
      <c r="F3300" s="2"/>
      <c r="G3300" s="2"/>
      <c r="H3300" s="2"/>
    </row>
    <row r="3301" spans="2:8">
      <c r="B3301" s="2" t="s">
        <v>3748</v>
      </c>
      <c r="C3301" s="2">
        <v>29</v>
      </c>
      <c r="D3301" s="2" t="s">
        <v>451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451</v>
      </c>
      <c r="E3302" s="2"/>
      <c r="F3302" s="2"/>
      <c r="G3302" s="2"/>
      <c r="H3302" s="2"/>
    </row>
    <row r="3303" spans="2:8">
      <c r="B3303" s="2" t="s">
        <v>3750</v>
      </c>
      <c r="C3303" s="2">
        <v>30</v>
      </c>
      <c r="D3303" s="2" t="s">
        <v>451</v>
      </c>
      <c r="E3303" s="2"/>
      <c r="F3303" s="2"/>
      <c r="G3303" s="2"/>
      <c r="H3303" s="2"/>
    </row>
    <row r="3304" spans="2:8">
      <c r="B3304" s="2" t="s">
        <v>3751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34</v>
      </c>
      <c r="D3309" s="2" t="s">
        <v>451</v>
      </c>
      <c r="E3309" s="2"/>
      <c r="F3309" s="2"/>
      <c r="G3309" s="2"/>
      <c r="H3309" s="2"/>
    </row>
    <row r="3310" spans="2:8">
      <c r="B3310" s="2" t="s">
        <v>3757</v>
      </c>
      <c r="C3310" s="2">
        <v>36</v>
      </c>
      <c r="D3310" s="2" t="s">
        <v>451</v>
      </c>
      <c r="E3310" s="2"/>
      <c r="F3310" s="2"/>
      <c r="G3310" s="2"/>
      <c r="H3310" s="2"/>
    </row>
    <row r="3311" spans="2:8">
      <c r="B3311" s="2" t="s">
        <v>3758</v>
      </c>
      <c r="C3311" s="2">
        <v>38</v>
      </c>
      <c r="D3311" s="2" t="s">
        <v>451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451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451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451</v>
      </c>
      <c r="E3314" s="2"/>
      <c r="F3314" s="2"/>
      <c r="G3314" s="2"/>
      <c r="H3314" s="2"/>
    </row>
    <row r="3315" spans="2:8">
      <c r="B3315" s="2" t="s">
        <v>3762</v>
      </c>
      <c r="C3315" s="2">
        <v>31</v>
      </c>
      <c r="D3315" s="2" t="s">
        <v>451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451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451</v>
      </c>
      <c r="E3317" s="2"/>
      <c r="F3317" s="2"/>
      <c r="G3317" s="2"/>
      <c r="H3317" s="2"/>
    </row>
    <row r="3318" spans="2:8">
      <c r="B3318" s="2" t="s">
        <v>3765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3766</v>
      </c>
      <c r="C3319" s="2">
        <v>24</v>
      </c>
      <c r="D3319" s="2" t="s">
        <v>451</v>
      </c>
      <c r="E3319" s="2"/>
      <c r="F3319" s="2"/>
      <c r="G3319" s="2"/>
      <c r="H3319" s="2"/>
    </row>
    <row r="3320" spans="2:8">
      <c r="B3320" s="2" t="s">
        <v>3767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451</v>
      </c>
      <c r="E3330" s="2"/>
      <c r="F3330" s="2"/>
      <c r="G3330" s="2"/>
      <c r="H3330" s="2"/>
    </row>
    <row r="3331" spans="2:8">
      <c r="B3331" s="2" t="s">
        <v>3778</v>
      </c>
      <c r="C3331" s="2">
        <v>34</v>
      </c>
      <c r="D3331" s="2" t="s">
        <v>451</v>
      </c>
      <c r="E3331" s="2"/>
      <c r="F3331" s="2"/>
      <c r="G3331" s="2"/>
      <c r="H3331" s="2"/>
    </row>
    <row r="3332" spans="2:8">
      <c r="B3332" s="2" t="s">
        <v>3779</v>
      </c>
      <c r="C3332" s="2">
        <v>35</v>
      </c>
      <c r="D3332" s="2" t="s">
        <v>451</v>
      </c>
      <c r="E3332" s="2"/>
      <c r="F3332" s="2"/>
      <c r="G3332" s="2"/>
      <c r="H3332" s="2"/>
    </row>
    <row r="3333" spans="2:8">
      <c r="B3333" s="2" t="s">
        <v>3780</v>
      </c>
      <c r="C3333" s="2">
        <v>36</v>
      </c>
      <c r="D3333" s="2" t="s">
        <v>451</v>
      </c>
      <c r="E3333" s="2"/>
      <c r="F3333" s="2"/>
      <c r="G3333" s="2"/>
      <c r="H3333" s="2"/>
    </row>
    <row r="3334" spans="2:8">
      <c r="B3334" s="2" t="s">
        <v>3781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22</v>
      </c>
      <c r="D3335" s="2" t="s">
        <v>451</v>
      </c>
      <c r="E3335" s="2"/>
      <c r="F3335" s="2"/>
      <c r="G3335" s="2"/>
      <c r="H3335" s="2"/>
    </row>
    <row r="3336" spans="2:8">
      <c r="B3336" s="2" t="s">
        <v>3783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41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40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41</v>
      </c>
      <c r="D3341" s="2" t="s">
        <v>451</v>
      </c>
      <c r="E3341" s="2"/>
      <c r="F3341" s="2"/>
      <c r="G3341" s="2"/>
      <c r="H3341" s="2"/>
    </row>
    <row r="3342" spans="2:8">
      <c r="B3342" s="2" t="s">
        <v>3789</v>
      </c>
      <c r="C3342" s="2">
        <v>41</v>
      </c>
      <c r="D3342" s="2" t="s">
        <v>451</v>
      </c>
      <c r="E3342" s="2"/>
      <c r="F3342" s="2"/>
      <c r="G3342" s="2"/>
      <c r="H3342" s="2"/>
    </row>
    <row r="3343" spans="2:8">
      <c r="B3343" s="2" t="s">
        <v>3790</v>
      </c>
      <c r="C3343" s="2">
        <v>39</v>
      </c>
      <c r="D3343" s="2" t="s">
        <v>451</v>
      </c>
      <c r="E3343" s="2"/>
      <c r="F3343" s="2"/>
      <c r="G3343" s="2"/>
      <c r="H3343" s="2"/>
    </row>
    <row r="3344" spans="2:8">
      <c r="B3344" s="2" t="s">
        <v>3791</v>
      </c>
      <c r="C3344" s="2">
        <v>38</v>
      </c>
      <c r="D3344" s="2" t="s">
        <v>451</v>
      </c>
      <c r="E3344" s="2"/>
      <c r="F3344" s="2"/>
      <c r="G3344" s="2"/>
      <c r="H3344" s="2"/>
    </row>
    <row r="3345" spans="2:8">
      <c r="B3345" s="2" t="s">
        <v>3792</v>
      </c>
      <c r="C3345" s="2">
        <v>30</v>
      </c>
      <c r="D3345" s="2" t="s">
        <v>451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451</v>
      </c>
      <c r="E3346" s="2"/>
      <c r="F3346" s="2"/>
      <c r="G3346" s="2"/>
      <c r="H3346" s="2"/>
    </row>
    <row r="3347" spans="2:8">
      <c r="B3347" s="2" t="s">
        <v>3794</v>
      </c>
      <c r="C3347" s="2">
        <v>30</v>
      </c>
      <c r="D3347" s="2" t="s">
        <v>451</v>
      </c>
      <c r="E3347" s="2"/>
      <c r="F3347" s="2"/>
      <c r="G3347" s="2"/>
      <c r="H3347" s="2"/>
    </row>
    <row r="3348" spans="2:8">
      <c r="B3348" s="2" t="s">
        <v>3795</v>
      </c>
      <c r="C3348" s="2">
        <v>27</v>
      </c>
      <c r="D3348" s="2" t="s">
        <v>451</v>
      </c>
      <c r="E3348" s="2"/>
      <c r="F3348" s="2"/>
      <c r="G3348" s="2"/>
      <c r="H3348" s="2"/>
    </row>
    <row r="3349" spans="2:8">
      <c r="B3349" s="2" t="s">
        <v>3796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451</v>
      </c>
      <c r="E3350" s="2"/>
      <c r="F3350" s="2"/>
      <c r="G3350" s="2"/>
      <c r="H3350" s="2"/>
    </row>
    <row r="3351" spans="2:8">
      <c r="B3351" s="2" t="s">
        <v>3798</v>
      </c>
      <c r="C3351" s="2">
        <v>32</v>
      </c>
      <c r="D3351" s="2" t="s">
        <v>451</v>
      </c>
      <c r="E3351" s="2"/>
      <c r="F3351" s="2"/>
      <c r="G3351" s="2"/>
      <c r="H3351" s="2"/>
    </row>
    <row r="3352" spans="2:8">
      <c r="B3352" s="2" t="s">
        <v>3799</v>
      </c>
      <c r="C3352" s="2">
        <v>33</v>
      </c>
      <c r="D3352" s="2" t="s">
        <v>451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451</v>
      </c>
      <c r="E3353" s="2"/>
      <c r="F3353" s="2"/>
      <c r="G3353" s="2"/>
      <c r="H3353" s="2"/>
    </row>
    <row r="3354" spans="2:8">
      <c r="B3354" s="2" t="s">
        <v>3801</v>
      </c>
      <c r="C3354" s="2">
        <v>30</v>
      </c>
      <c r="D3354" s="2" t="s">
        <v>451</v>
      </c>
      <c r="E3354" s="2"/>
      <c r="F3354" s="2"/>
      <c r="G3354" s="2"/>
      <c r="H3354" s="2"/>
    </row>
    <row r="3355" spans="2:8">
      <c r="B3355" s="2" t="s">
        <v>3802</v>
      </c>
      <c r="C3355" s="2">
        <v>30</v>
      </c>
      <c r="D3355" s="2" t="s">
        <v>451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451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451</v>
      </c>
      <c r="E3357" s="2"/>
      <c r="F3357" s="2"/>
      <c r="G3357" s="2"/>
      <c r="H3357" s="2"/>
    </row>
    <row r="3358" spans="2:8">
      <c r="B3358" s="2" t="s">
        <v>3805</v>
      </c>
      <c r="C3358" s="2">
        <v>23</v>
      </c>
      <c r="D3358" s="2" t="s">
        <v>451</v>
      </c>
      <c r="E3358" s="2"/>
      <c r="F3358" s="2"/>
      <c r="G3358" s="2"/>
      <c r="H3358" s="2"/>
    </row>
    <row r="3359" spans="2:8">
      <c r="B3359" s="2" t="s">
        <v>3806</v>
      </c>
      <c r="C3359" s="2">
        <v>21</v>
      </c>
      <c r="D3359" s="2" t="s">
        <v>451</v>
      </c>
      <c r="E3359" s="2"/>
      <c r="F3359" s="2"/>
      <c r="G3359" s="2"/>
      <c r="H3359" s="2"/>
    </row>
    <row r="3360" spans="2:8">
      <c r="B3360" s="2" t="s">
        <v>3807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22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14</v>
      </c>
      <c r="D3375" s="2" t="s">
        <v>451</v>
      </c>
      <c r="E3375" s="2"/>
      <c r="F3375" s="2"/>
      <c r="G3375" s="2"/>
      <c r="H3375" s="2"/>
    </row>
    <row r="3376" spans="2:8">
      <c r="B3376" s="2" t="s">
        <v>3823</v>
      </c>
      <c r="C3376" s="2">
        <v>15</v>
      </c>
      <c r="D3376" s="2" t="s">
        <v>451</v>
      </c>
      <c r="E3376" s="2"/>
      <c r="F3376" s="2"/>
      <c r="G3376" s="2"/>
      <c r="H3376" s="2"/>
    </row>
    <row r="3377" spans="2:8">
      <c r="B3377" s="2" t="s">
        <v>3824</v>
      </c>
      <c r="C3377" s="2">
        <v>15</v>
      </c>
      <c r="D3377" s="2" t="s">
        <v>451</v>
      </c>
      <c r="E3377" s="2"/>
      <c r="F3377" s="2"/>
      <c r="G3377" s="2"/>
      <c r="H3377" s="2"/>
    </row>
    <row r="3378" spans="2:8">
      <c r="B3378" s="2" t="s">
        <v>3825</v>
      </c>
      <c r="C3378" s="2">
        <v>16</v>
      </c>
      <c r="D3378" s="2" t="s">
        <v>451</v>
      </c>
      <c r="E3378" s="2"/>
      <c r="F3378" s="2"/>
      <c r="G3378" s="2"/>
      <c r="H3378" s="2"/>
    </row>
    <row r="3379" spans="2:8">
      <c r="B3379" s="2" t="s">
        <v>3826</v>
      </c>
      <c r="C3379" s="2">
        <v>17</v>
      </c>
      <c r="D3379" s="2" t="s">
        <v>451</v>
      </c>
      <c r="E3379" s="2"/>
      <c r="F3379" s="2"/>
      <c r="G3379" s="2"/>
      <c r="H3379" s="2"/>
    </row>
    <row r="3380" spans="2:8">
      <c r="B3380" s="2" t="s">
        <v>3827</v>
      </c>
      <c r="C3380" s="2">
        <v>22</v>
      </c>
      <c r="D3380" s="2" t="s">
        <v>451</v>
      </c>
      <c r="E3380" s="2"/>
      <c r="F3380" s="2"/>
      <c r="G3380" s="2"/>
      <c r="H3380" s="2"/>
    </row>
    <row r="3381" spans="2:8">
      <c r="B3381" s="2" t="s">
        <v>3828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30</v>
      </c>
      <c r="D3384" s="2" t="s">
        <v>451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451</v>
      </c>
      <c r="E3386" s="2"/>
      <c r="F3386" s="2"/>
      <c r="G3386" s="2"/>
      <c r="H3386" s="2"/>
    </row>
    <row r="3387" spans="2:8">
      <c r="B3387" s="2" t="s">
        <v>3834</v>
      </c>
      <c r="C3387" s="2">
        <v>33</v>
      </c>
      <c r="D3387" s="2" t="s">
        <v>451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451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451</v>
      </c>
      <c r="E3394" s="2"/>
      <c r="F3394" s="2"/>
      <c r="G3394" s="2"/>
      <c r="H3394" s="2"/>
    </row>
    <row r="3395" spans="2:8">
      <c r="B3395" s="2" t="s">
        <v>3842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3843</v>
      </c>
      <c r="C3396" s="2">
        <v>30</v>
      </c>
      <c r="D3396" s="2" t="s">
        <v>451</v>
      </c>
      <c r="E3396" s="2"/>
      <c r="F3396" s="2"/>
      <c r="G3396" s="2"/>
      <c r="H3396" s="2"/>
    </row>
    <row r="3397" spans="2:8">
      <c r="B3397" s="2" t="s">
        <v>3844</v>
      </c>
      <c r="C3397" s="2">
        <v>29</v>
      </c>
      <c r="D3397" s="2" t="s">
        <v>451</v>
      </c>
      <c r="E3397" s="2"/>
      <c r="F3397" s="2"/>
      <c r="G3397" s="2"/>
      <c r="H3397" s="2"/>
    </row>
    <row r="3398" spans="2:8">
      <c r="B3398" s="2" t="s">
        <v>3845</v>
      </c>
      <c r="C3398" s="2">
        <v>26</v>
      </c>
      <c r="D3398" s="2" t="s">
        <v>451</v>
      </c>
      <c r="E3398" s="2"/>
      <c r="F3398" s="2"/>
      <c r="G3398" s="2"/>
      <c r="H3398" s="2"/>
    </row>
    <row r="3399" spans="2:8">
      <c r="B3399" s="2" t="s">
        <v>3846</v>
      </c>
      <c r="C3399" s="2">
        <v>21</v>
      </c>
      <c r="D3399" s="2" t="s">
        <v>451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451</v>
      </c>
      <c r="E3400" s="2"/>
      <c r="F3400" s="2"/>
      <c r="G3400" s="2"/>
      <c r="H3400" s="2"/>
    </row>
    <row r="3401" spans="2:8">
      <c r="B3401" s="2" t="s">
        <v>3848</v>
      </c>
      <c r="C3401" s="2">
        <v>29</v>
      </c>
      <c r="D3401" s="2" t="s">
        <v>451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3850</v>
      </c>
      <c r="C3403" s="2">
        <v>24</v>
      </c>
      <c r="D3403" s="2" t="s">
        <v>451</v>
      </c>
      <c r="E3403" s="2"/>
      <c r="F3403" s="2"/>
      <c r="G3403" s="2"/>
      <c r="H3403" s="2"/>
    </row>
    <row r="3404" spans="2:8">
      <c r="B3404" s="2" t="s">
        <v>3851</v>
      </c>
      <c r="C3404" s="2">
        <v>15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20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9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31</v>
      </c>
      <c r="D3421" s="2" t="s">
        <v>451</v>
      </c>
      <c r="E3421" s="2"/>
      <c r="F3421" s="2"/>
      <c r="G3421" s="2"/>
      <c r="H3421" s="2"/>
    </row>
    <row r="3422" spans="2:8">
      <c r="B3422" s="2" t="s">
        <v>3869</v>
      </c>
      <c r="C3422" s="2">
        <v>35</v>
      </c>
      <c r="D3422" s="2" t="s">
        <v>451</v>
      </c>
      <c r="E3422" s="2"/>
      <c r="F3422" s="2"/>
      <c r="G3422" s="2"/>
      <c r="H3422" s="2"/>
    </row>
    <row r="3423" spans="2:8">
      <c r="B3423" s="2" t="s">
        <v>3870</v>
      </c>
      <c r="C3423" s="2">
        <v>34</v>
      </c>
      <c r="D3423" s="2" t="s">
        <v>451</v>
      </c>
      <c r="E3423" s="2"/>
      <c r="F3423" s="2"/>
      <c r="G3423" s="2"/>
      <c r="H3423" s="2"/>
    </row>
    <row r="3424" spans="2:8">
      <c r="B3424" s="2" t="s">
        <v>3871</v>
      </c>
      <c r="C3424" s="2">
        <v>34</v>
      </c>
      <c r="D3424" s="2" t="s">
        <v>451</v>
      </c>
      <c r="E3424" s="2"/>
      <c r="F3424" s="2"/>
      <c r="G3424" s="2"/>
      <c r="H3424" s="2"/>
    </row>
    <row r="3425" spans="2:8">
      <c r="B3425" s="2" t="s">
        <v>3872</v>
      </c>
      <c r="C3425" s="2">
        <v>34</v>
      </c>
      <c r="D3425" s="2" t="s">
        <v>451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25</v>
      </c>
      <c r="D3429" s="2" t="s">
        <v>451</v>
      </c>
      <c r="E3429" s="2"/>
      <c r="F3429" s="2"/>
      <c r="G3429" s="2"/>
      <c r="H3429" s="2"/>
    </row>
    <row r="3430" spans="2:8">
      <c r="B3430" s="2" t="s">
        <v>3877</v>
      </c>
      <c r="C3430" s="2">
        <v>26</v>
      </c>
      <c r="D3430" s="2" t="s">
        <v>451</v>
      </c>
      <c r="E3430" s="2"/>
      <c r="F3430" s="2"/>
      <c r="G3430" s="2"/>
      <c r="H3430" s="2"/>
    </row>
    <row r="3431" spans="2:8">
      <c r="B3431" s="2" t="s">
        <v>3878</v>
      </c>
      <c r="C3431" s="2">
        <v>27</v>
      </c>
      <c r="D3431" s="2" t="s">
        <v>451</v>
      </c>
      <c r="E3431" s="2"/>
      <c r="F3431" s="2"/>
      <c r="G3431" s="2"/>
      <c r="H3431" s="2"/>
    </row>
    <row r="3432" spans="2:8">
      <c r="B3432" s="2" t="s">
        <v>3879</v>
      </c>
      <c r="C3432" s="2">
        <v>27</v>
      </c>
      <c r="D3432" s="2" t="s">
        <v>451</v>
      </c>
      <c r="E3432" s="2"/>
      <c r="F3432" s="2"/>
      <c r="G3432" s="2"/>
      <c r="H3432" s="2"/>
    </row>
    <row r="3433" spans="2:8">
      <c r="B3433" s="2" t="s">
        <v>3880</v>
      </c>
      <c r="C3433" s="2">
        <v>28</v>
      </c>
      <c r="D3433" s="2" t="s">
        <v>451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451</v>
      </c>
      <c r="E3434" s="2"/>
      <c r="F3434" s="2"/>
      <c r="G3434" s="2"/>
      <c r="H3434" s="2"/>
    </row>
    <row r="3435" spans="2:8">
      <c r="B3435" s="2" t="s">
        <v>3882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3887</v>
      </c>
      <c r="C3440" s="2">
        <v>23</v>
      </c>
      <c r="D3440" s="2" t="s">
        <v>451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451</v>
      </c>
      <c r="E3441" s="2"/>
      <c r="F3441" s="2"/>
      <c r="G3441" s="2"/>
      <c r="H3441" s="2"/>
    </row>
    <row r="3442" spans="2:8">
      <c r="B3442" s="2" t="s">
        <v>3889</v>
      </c>
      <c r="C3442" s="2">
        <v>18</v>
      </c>
      <c r="D3442" s="2" t="s">
        <v>451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27</v>
      </c>
      <c r="D3444" s="2" t="s">
        <v>451</v>
      </c>
      <c r="E3444" s="2"/>
      <c r="F3444" s="2"/>
      <c r="G3444" s="2"/>
      <c r="H3444" s="2"/>
    </row>
    <row r="3445" spans="2:8">
      <c r="B3445" s="2" t="s">
        <v>3892</v>
      </c>
      <c r="C3445" s="2">
        <v>32</v>
      </c>
      <c r="D3445" s="2" t="s">
        <v>451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451</v>
      </c>
      <c r="E3446" s="2"/>
      <c r="F3446" s="2"/>
      <c r="G3446" s="2"/>
      <c r="H3446" s="2"/>
    </row>
    <row r="3447" spans="2:8">
      <c r="B3447" s="2" t="s">
        <v>3894</v>
      </c>
      <c r="C3447" s="2">
        <v>32</v>
      </c>
      <c r="D3447" s="2" t="s">
        <v>451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451</v>
      </c>
      <c r="E3448" s="2"/>
      <c r="F3448" s="2"/>
      <c r="G3448" s="2"/>
      <c r="H3448" s="2"/>
    </row>
    <row r="3449" spans="2:8">
      <c r="B3449" s="2" t="s">
        <v>3896</v>
      </c>
      <c r="C3449" s="2">
        <v>34</v>
      </c>
      <c r="D3449" s="2" t="s">
        <v>451</v>
      </c>
      <c r="E3449" s="2"/>
      <c r="F3449" s="2"/>
      <c r="G3449" s="2"/>
      <c r="H3449" s="2"/>
    </row>
    <row r="3450" spans="2:8">
      <c r="B3450" s="2" t="s">
        <v>3897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3898</v>
      </c>
      <c r="C3451" s="2">
        <v>35</v>
      </c>
      <c r="D3451" s="2" t="s">
        <v>451</v>
      </c>
      <c r="E3451" s="2"/>
      <c r="F3451" s="2"/>
      <c r="G3451" s="2"/>
      <c r="H3451" s="2"/>
    </row>
    <row r="3452" spans="2:8">
      <c r="B3452" s="2" t="s">
        <v>3899</v>
      </c>
      <c r="C3452" s="2">
        <v>33</v>
      </c>
      <c r="D3452" s="2" t="s">
        <v>451</v>
      </c>
      <c r="E3452" s="2"/>
      <c r="F3452" s="2"/>
      <c r="G3452" s="2"/>
      <c r="H3452" s="2"/>
    </row>
    <row r="3453" spans="2:8">
      <c r="B3453" s="2" t="s">
        <v>3900</v>
      </c>
      <c r="C3453" s="2">
        <v>35</v>
      </c>
      <c r="D3453" s="2" t="s">
        <v>451</v>
      </c>
      <c r="E3453" s="2"/>
      <c r="F3453" s="2"/>
      <c r="G3453" s="2"/>
      <c r="H3453" s="2"/>
    </row>
    <row r="3454" spans="2:8">
      <c r="B3454" s="2" t="s">
        <v>3901</v>
      </c>
      <c r="C3454" s="2">
        <v>35</v>
      </c>
      <c r="D3454" s="2" t="s">
        <v>451</v>
      </c>
      <c r="E3454" s="2"/>
      <c r="F3454" s="2"/>
      <c r="G3454" s="2"/>
      <c r="H3454" s="2"/>
    </row>
    <row r="3455" spans="2:8">
      <c r="B3455" s="2" t="s">
        <v>3902</v>
      </c>
      <c r="C3455" s="2">
        <v>35</v>
      </c>
      <c r="D3455" s="2" t="s">
        <v>451</v>
      </c>
      <c r="E3455" s="2"/>
      <c r="F3455" s="2"/>
      <c r="G3455" s="2"/>
      <c r="H3455" s="2"/>
    </row>
    <row r="3456" spans="2:8">
      <c r="B3456" s="2" t="s">
        <v>3903</v>
      </c>
      <c r="C3456" s="2">
        <v>26</v>
      </c>
      <c r="D3456" s="2" t="s">
        <v>451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3905</v>
      </c>
      <c r="C3458" s="2">
        <v>21</v>
      </c>
      <c r="D3458" s="2" t="s">
        <v>451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451</v>
      </c>
      <c r="E3459" s="2"/>
      <c r="F3459" s="2"/>
      <c r="G3459" s="2"/>
      <c r="H3459" s="2"/>
    </row>
    <row r="3460" spans="2:8">
      <c r="B3460" s="2" t="s">
        <v>3907</v>
      </c>
      <c r="C3460" s="2">
        <v>13</v>
      </c>
      <c r="D3460" s="2" t="s">
        <v>451</v>
      </c>
      <c r="E3460" s="2"/>
      <c r="F3460" s="2"/>
      <c r="G3460" s="2"/>
      <c r="H3460" s="2"/>
    </row>
    <row r="3461" spans="2:8">
      <c r="B3461" s="2" t="s">
        <v>3908</v>
      </c>
      <c r="C3461" s="2">
        <v>10</v>
      </c>
      <c r="D3461" s="2" t="s">
        <v>451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451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451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451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451</v>
      </c>
      <c r="E3465" s="2"/>
      <c r="F3465" s="2"/>
      <c r="G3465" s="2"/>
      <c r="H3465" s="2"/>
    </row>
    <row r="3466" spans="2:8">
      <c r="B3466" s="2" t="s">
        <v>3913</v>
      </c>
      <c r="C3466" s="2">
        <v>31</v>
      </c>
      <c r="D3466" s="2" t="s">
        <v>451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451</v>
      </c>
      <c r="E3467" s="2"/>
      <c r="F3467" s="2"/>
      <c r="G3467" s="2"/>
      <c r="H3467" s="2"/>
    </row>
    <row r="3468" spans="2:8">
      <c r="B3468" s="2" t="s">
        <v>3915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28</v>
      </c>
      <c r="D3475" s="2" t="s">
        <v>451</v>
      </c>
      <c r="E3475" s="2"/>
      <c r="F3475" s="2"/>
      <c r="G3475" s="2"/>
      <c r="H3475" s="2"/>
    </row>
    <row r="3476" spans="2:8">
      <c r="B3476" s="2" t="s">
        <v>3923</v>
      </c>
      <c r="C3476" s="2">
        <v>29</v>
      </c>
      <c r="D3476" s="2" t="s">
        <v>451</v>
      </c>
      <c r="E3476" s="2"/>
      <c r="F3476" s="2"/>
      <c r="G3476" s="2"/>
      <c r="H3476" s="2"/>
    </row>
    <row r="3477" spans="2:8">
      <c r="B3477" s="2" t="s">
        <v>3924</v>
      </c>
      <c r="C3477" s="2">
        <v>29</v>
      </c>
      <c r="D3477" s="2" t="s">
        <v>451</v>
      </c>
      <c r="E3477" s="2"/>
      <c r="F3477" s="2"/>
      <c r="G3477" s="2"/>
      <c r="H3477" s="2"/>
    </row>
    <row r="3478" spans="2:8">
      <c r="B3478" s="2" t="s">
        <v>3925</v>
      </c>
      <c r="C3478" s="2">
        <v>29</v>
      </c>
      <c r="D3478" s="2" t="s">
        <v>451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3927</v>
      </c>
      <c r="C3480" s="2">
        <v>27</v>
      </c>
      <c r="D3480" s="2" t="s">
        <v>451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451</v>
      </c>
      <c r="E3481" s="2"/>
      <c r="F3481" s="2"/>
      <c r="G3481" s="2"/>
      <c r="H3481" s="2"/>
    </row>
    <row r="3482" spans="2:8">
      <c r="B3482" s="2" t="s">
        <v>3929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38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36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21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27</v>
      </c>
      <c r="D3488" s="2" t="s">
        <v>451</v>
      </c>
      <c r="E3488" s="2"/>
      <c r="F3488" s="2"/>
      <c r="G3488" s="2"/>
      <c r="H3488" s="2"/>
    </row>
    <row r="3489" spans="2:8">
      <c r="B3489" s="2" t="s">
        <v>3936</v>
      </c>
      <c r="C3489" s="2">
        <v>29</v>
      </c>
      <c r="D3489" s="2" t="s">
        <v>451</v>
      </c>
      <c r="E3489" s="2"/>
      <c r="F3489" s="2"/>
      <c r="G3489" s="2"/>
      <c r="H3489" s="2"/>
    </row>
    <row r="3490" spans="2:8">
      <c r="B3490" s="2" t="s">
        <v>3937</v>
      </c>
      <c r="C3490" s="2">
        <v>29</v>
      </c>
      <c r="D3490" s="2" t="s">
        <v>451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3939</v>
      </c>
      <c r="C3492" s="2">
        <v>26</v>
      </c>
      <c r="D3492" s="2" t="s">
        <v>451</v>
      </c>
      <c r="E3492" s="2"/>
      <c r="F3492" s="2"/>
      <c r="G3492" s="2"/>
      <c r="H3492" s="2"/>
    </row>
    <row r="3493" spans="2:8">
      <c r="B3493" s="2" t="s">
        <v>3940</v>
      </c>
      <c r="C3493" s="2">
        <v>23</v>
      </c>
      <c r="D3493" s="2" t="s">
        <v>451</v>
      </c>
      <c r="E3493" s="2"/>
      <c r="F3493" s="2"/>
      <c r="G3493" s="2"/>
      <c r="H3493" s="2"/>
    </row>
    <row r="3494" spans="2:8">
      <c r="B3494" s="2" t="s">
        <v>3941</v>
      </c>
      <c r="C3494" s="2">
        <v>15</v>
      </c>
      <c r="D3494" s="2" t="s">
        <v>451</v>
      </c>
      <c r="E3494" s="2"/>
      <c r="F3494" s="2"/>
      <c r="G3494" s="2"/>
      <c r="H3494" s="2"/>
    </row>
    <row r="3495" spans="2:8">
      <c r="B3495" s="2" t="s">
        <v>3942</v>
      </c>
      <c r="C3495" s="2">
        <v>16</v>
      </c>
      <c r="D3495" s="2" t="s">
        <v>451</v>
      </c>
      <c r="E3495" s="2"/>
      <c r="F3495" s="2"/>
      <c r="G3495" s="2"/>
      <c r="H3495" s="2"/>
    </row>
    <row r="3496" spans="2:8">
      <c r="B3496" s="2" t="s">
        <v>3943</v>
      </c>
      <c r="C3496" s="2">
        <v>13</v>
      </c>
      <c r="D3496" s="2" t="s">
        <v>451</v>
      </c>
      <c r="E3496" s="2"/>
      <c r="F3496" s="2"/>
      <c r="G3496" s="2"/>
      <c r="H3496" s="2"/>
    </row>
    <row r="3497" spans="2:8">
      <c r="B3497" s="2" t="s">
        <v>3944</v>
      </c>
      <c r="C3497" s="2">
        <v>14</v>
      </c>
      <c r="D3497" s="2" t="s">
        <v>451</v>
      </c>
      <c r="E3497" s="2"/>
      <c r="F3497" s="2"/>
      <c r="G3497" s="2"/>
      <c r="H3497" s="2"/>
    </row>
    <row r="3498" spans="2:8">
      <c r="B3498" s="2" t="s">
        <v>3945</v>
      </c>
      <c r="C3498" s="2">
        <v>15</v>
      </c>
      <c r="D3498" s="2" t="s">
        <v>451</v>
      </c>
      <c r="E3498" s="2"/>
      <c r="F3498" s="2"/>
      <c r="G3498" s="2"/>
      <c r="H3498" s="2"/>
    </row>
    <row r="3499" spans="2:8">
      <c r="B3499" s="2" t="s">
        <v>3946</v>
      </c>
      <c r="C3499" s="2">
        <v>16</v>
      </c>
      <c r="D3499" s="2" t="s">
        <v>451</v>
      </c>
      <c r="E3499" s="2"/>
      <c r="F3499" s="2"/>
      <c r="G3499" s="2"/>
      <c r="H3499" s="2"/>
    </row>
    <row r="3500" spans="2:8">
      <c r="B3500" s="2" t="s">
        <v>3947</v>
      </c>
      <c r="C3500" s="2">
        <v>13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12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13</v>
      </c>
      <c r="D3502" s="2" t="s">
        <v>451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451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451</v>
      </c>
      <c r="E3504" s="2"/>
      <c r="F3504" s="2"/>
      <c r="G3504" s="2"/>
      <c r="H3504" s="2"/>
    </row>
    <row r="3505" spans="2:8">
      <c r="B3505" s="2" t="s">
        <v>3952</v>
      </c>
      <c r="C3505" s="2">
        <v>30</v>
      </c>
      <c r="D3505" s="2" t="s">
        <v>451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451</v>
      </c>
      <c r="E3506" s="2"/>
      <c r="F3506" s="2"/>
      <c r="G3506" s="2"/>
      <c r="H3506" s="2"/>
    </row>
    <row r="3507" spans="2:8">
      <c r="B3507" s="2" t="s">
        <v>3954</v>
      </c>
      <c r="C3507" s="2">
        <v>31</v>
      </c>
      <c r="D3507" s="2" t="s">
        <v>451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451</v>
      </c>
      <c r="E3508" s="2"/>
      <c r="F3508" s="2"/>
      <c r="G3508" s="2"/>
      <c r="H3508" s="2"/>
    </row>
    <row r="3509" spans="2:8">
      <c r="B3509" s="2" t="s">
        <v>3956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451</v>
      </c>
      <c r="E3513" s="2"/>
      <c r="F3513" s="2"/>
      <c r="G3513" s="2"/>
      <c r="H3513" s="2"/>
    </row>
    <row r="3514" spans="2:8">
      <c r="B3514" s="2" t="s">
        <v>3961</v>
      </c>
      <c r="C3514" s="2">
        <v>27</v>
      </c>
      <c r="D3514" s="2" t="s">
        <v>451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451</v>
      </c>
      <c r="E3516" s="2"/>
      <c r="F3516" s="2"/>
      <c r="G3516" s="2"/>
      <c r="H3516" s="2"/>
    </row>
    <row r="3517" spans="2:8">
      <c r="B3517" s="2" t="s">
        <v>3964</v>
      </c>
      <c r="C3517" s="2">
        <v>28</v>
      </c>
      <c r="D3517" s="2" t="s">
        <v>451</v>
      </c>
      <c r="E3517" s="2"/>
      <c r="F3517" s="2"/>
      <c r="G3517" s="2"/>
      <c r="H3517" s="2"/>
    </row>
    <row r="3518" spans="2:8">
      <c r="B3518" s="2" t="s">
        <v>3965</v>
      </c>
      <c r="C3518" s="2">
        <v>28</v>
      </c>
      <c r="D3518" s="2" t="s">
        <v>451</v>
      </c>
      <c r="E3518" s="2"/>
      <c r="F3518" s="2"/>
      <c r="G3518" s="2"/>
      <c r="H3518" s="2"/>
    </row>
    <row r="3519" spans="2:8">
      <c r="B3519" s="2" t="s">
        <v>3966</v>
      </c>
      <c r="C3519" s="2">
        <v>26</v>
      </c>
      <c r="D3519" s="2" t="s">
        <v>451</v>
      </c>
      <c r="E3519" s="2"/>
      <c r="F3519" s="2"/>
      <c r="G3519" s="2"/>
      <c r="H3519" s="2"/>
    </row>
    <row r="3520" spans="2:8">
      <c r="B3520" s="2" t="s">
        <v>3967</v>
      </c>
      <c r="C3520" s="2">
        <v>25</v>
      </c>
      <c r="D3520" s="2" t="s">
        <v>451</v>
      </c>
      <c r="E3520" s="2"/>
      <c r="F3520" s="2"/>
      <c r="G3520" s="2"/>
      <c r="H3520" s="2"/>
    </row>
    <row r="3521" spans="2:8">
      <c r="B3521" s="2" t="s">
        <v>3968</v>
      </c>
      <c r="C3521" s="2">
        <v>30</v>
      </c>
      <c r="D3521" s="2" t="s">
        <v>451</v>
      </c>
      <c r="E3521" s="2"/>
      <c r="F3521" s="2"/>
      <c r="G3521" s="2"/>
      <c r="H3521" s="2"/>
    </row>
    <row r="3522" spans="2:8">
      <c r="B3522" s="2" t="s">
        <v>3969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3970</v>
      </c>
      <c r="C3523" s="2">
        <v>33</v>
      </c>
      <c r="D3523" s="2" t="s">
        <v>451</v>
      </c>
      <c r="E3523" s="2"/>
      <c r="F3523" s="2"/>
      <c r="G3523" s="2"/>
      <c r="H3523" s="2"/>
    </row>
    <row r="3524" spans="2:8">
      <c r="B3524" s="2" t="s">
        <v>3971</v>
      </c>
      <c r="C3524" s="2">
        <v>33</v>
      </c>
      <c r="D3524" s="2" t="s">
        <v>451</v>
      </c>
      <c r="E3524" s="2"/>
      <c r="F3524" s="2"/>
      <c r="G3524" s="2"/>
      <c r="H3524" s="2"/>
    </row>
    <row r="3525" spans="2:8">
      <c r="B3525" s="2" t="s">
        <v>3972</v>
      </c>
      <c r="C3525" s="2">
        <v>31</v>
      </c>
      <c r="D3525" s="2" t="s">
        <v>451</v>
      </c>
      <c r="E3525" s="2"/>
      <c r="F3525" s="2"/>
      <c r="G3525" s="2"/>
      <c r="H3525" s="2"/>
    </row>
    <row r="3526" spans="2:8">
      <c r="B3526" s="2" t="s">
        <v>3973</v>
      </c>
      <c r="C3526" s="2">
        <v>30</v>
      </c>
      <c r="D3526" s="2" t="s">
        <v>451</v>
      </c>
      <c r="E3526" s="2"/>
      <c r="F3526" s="2"/>
      <c r="G3526" s="2"/>
      <c r="H3526" s="2"/>
    </row>
    <row r="3527" spans="2:8">
      <c r="B3527" s="2" t="s">
        <v>3974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27</v>
      </c>
      <c r="D3531" s="2" t="s">
        <v>451</v>
      </c>
      <c r="E3531" s="2"/>
      <c r="F3531" s="2"/>
      <c r="G3531" s="2"/>
      <c r="H3531" s="2"/>
    </row>
    <row r="3532" spans="2:8">
      <c r="B3532" s="2" t="s">
        <v>3979</v>
      </c>
      <c r="C3532" s="2">
        <v>33</v>
      </c>
      <c r="D3532" s="2" t="s">
        <v>451</v>
      </c>
      <c r="E3532" s="2"/>
      <c r="F3532" s="2"/>
      <c r="G3532" s="2"/>
      <c r="H3532" s="2"/>
    </row>
    <row r="3533" spans="2:8">
      <c r="B3533" s="2" t="s">
        <v>3980</v>
      </c>
      <c r="C3533" s="2">
        <v>35</v>
      </c>
      <c r="D3533" s="2" t="s">
        <v>451</v>
      </c>
      <c r="E3533" s="2"/>
      <c r="F3533" s="2"/>
      <c r="G3533" s="2"/>
      <c r="H3533" s="2"/>
    </row>
    <row r="3534" spans="2:8">
      <c r="B3534" s="2" t="s">
        <v>3981</v>
      </c>
      <c r="C3534" s="2">
        <v>34</v>
      </c>
      <c r="D3534" s="2" t="s">
        <v>451</v>
      </c>
      <c r="E3534" s="2"/>
      <c r="F3534" s="2"/>
      <c r="G3534" s="2"/>
      <c r="H3534" s="2"/>
    </row>
    <row r="3535" spans="2:8">
      <c r="B3535" s="2" t="s">
        <v>3982</v>
      </c>
      <c r="C3535" s="2">
        <v>33</v>
      </c>
      <c r="D3535" s="2" t="s">
        <v>451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451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3985</v>
      </c>
      <c r="C3538" s="2">
        <v>27</v>
      </c>
      <c r="D3538" s="2" t="s">
        <v>451</v>
      </c>
      <c r="E3538" s="2"/>
      <c r="F3538" s="2"/>
      <c r="G3538" s="2"/>
      <c r="H3538" s="2"/>
    </row>
    <row r="3539" spans="2:8">
      <c r="B3539" s="2" t="s">
        <v>3986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451</v>
      </c>
      <c r="E3543" s="2"/>
      <c r="F3543" s="2"/>
      <c r="G3543" s="2"/>
      <c r="H3543" s="2"/>
    </row>
    <row r="3544" spans="2:8">
      <c r="B3544" s="2" t="s">
        <v>3991</v>
      </c>
      <c r="C3544" s="2">
        <v>35</v>
      </c>
      <c r="D3544" s="2" t="s">
        <v>451</v>
      </c>
      <c r="E3544" s="2"/>
      <c r="F3544" s="2"/>
      <c r="G3544" s="2"/>
      <c r="H3544" s="2"/>
    </row>
    <row r="3545" spans="2:8">
      <c r="B3545" s="2" t="s">
        <v>3992</v>
      </c>
      <c r="C3545" s="2">
        <v>35</v>
      </c>
      <c r="D3545" s="2" t="s">
        <v>451</v>
      </c>
      <c r="E3545" s="2"/>
      <c r="F3545" s="2"/>
      <c r="G3545" s="2"/>
      <c r="H3545" s="2"/>
    </row>
    <row r="3546" spans="2:8">
      <c r="B3546" s="2" t="s">
        <v>3993</v>
      </c>
      <c r="C3546" s="2">
        <v>33</v>
      </c>
      <c r="D3546" s="2" t="s">
        <v>451</v>
      </c>
      <c r="E3546" s="2"/>
      <c r="F3546" s="2"/>
      <c r="G3546" s="2"/>
      <c r="H3546" s="2"/>
    </row>
    <row r="3547" spans="2:8">
      <c r="B3547" s="2" t="s">
        <v>3994</v>
      </c>
      <c r="C3547" s="2">
        <v>31</v>
      </c>
      <c r="D3547" s="2" t="s">
        <v>451</v>
      </c>
      <c r="E3547" s="2"/>
      <c r="F3547" s="2"/>
      <c r="G3547" s="2"/>
      <c r="H3547" s="2"/>
    </row>
    <row r="3548" spans="2:8">
      <c r="B3548" s="2" t="s">
        <v>3995</v>
      </c>
      <c r="C3548" s="2">
        <v>25</v>
      </c>
      <c r="D3548" s="2" t="s">
        <v>451</v>
      </c>
      <c r="E3548" s="2"/>
      <c r="F3548" s="2"/>
      <c r="G3548" s="2"/>
      <c r="H3548" s="2"/>
    </row>
    <row r="3549" spans="2:8">
      <c r="B3549" s="2" t="s">
        <v>3996</v>
      </c>
      <c r="C3549" s="2">
        <v>27</v>
      </c>
      <c r="D3549" s="2" t="s">
        <v>451</v>
      </c>
      <c r="E3549" s="2"/>
      <c r="F3549" s="2"/>
      <c r="G3549" s="2"/>
      <c r="H3549" s="2"/>
    </row>
    <row r="3550" spans="2:8">
      <c r="B3550" s="2" t="s">
        <v>3997</v>
      </c>
      <c r="C3550" s="2">
        <v>28</v>
      </c>
      <c r="D3550" s="2" t="s">
        <v>451</v>
      </c>
      <c r="E3550" s="2"/>
      <c r="F3550" s="2"/>
      <c r="G3550" s="2"/>
      <c r="H3550" s="2"/>
    </row>
    <row r="3551" spans="2:8">
      <c r="B3551" s="2" t="s">
        <v>3998</v>
      </c>
      <c r="C3551" s="2">
        <v>28</v>
      </c>
      <c r="D3551" s="2" t="s">
        <v>451</v>
      </c>
      <c r="E3551" s="2"/>
      <c r="F3551" s="2"/>
      <c r="G3551" s="2"/>
      <c r="H3551" s="2"/>
    </row>
    <row r="3552" spans="2:8">
      <c r="B3552" s="2" t="s">
        <v>3999</v>
      </c>
      <c r="C3552" s="2">
        <v>29</v>
      </c>
      <c r="D3552" s="2" t="s">
        <v>451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451</v>
      </c>
      <c r="E3553" s="2"/>
      <c r="F3553" s="2"/>
      <c r="G3553" s="2"/>
      <c r="H3553" s="2"/>
    </row>
    <row r="3554" spans="2:8">
      <c r="B3554" s="2" t="s">
        <v>4001</v>
      </c>
      <c r="C3554" s="2">
        <v>31</v>
      </c>
      <c r="D3554" s="2" t="s">
        <v>451</v>
      </c>
      <c r="E3554" s="2"/>
      <c r="F3554" s="2"/>
      <c r="G3554" s="2"/>
      <c r="H3554" s="2"/>
    </row>
    <row r="3555" spans="2:8">
      <c r="B3555" s="2" t="s">
        <v>4002</v>
      </c>
      <c r="C3555" s="2">
        <v>28</v>
      </c>
      <c r="D3555" s="2" t="s">
        <v>451</v>
      </c>
      <c r="E3555" s="2"/>
      <c r="F3555" s="2"/>
      <c r="G3555" s="2"/>
      <c r="H3555" s="2"/>
    </row>
    <row r="3556" spans="2:8">
      <c r="B3556" s="2" t="s">
        <v>4003</v>
      </c>
      <c r="C3556" s="2">
        <v>36</v>
      </c>
      <c r="D3556" s="2" t="s">
        <v>451</v>
      </c>
      <c r="E3556" s="2"/>
      <c r="F3556" s="2"/>
      <c r="G3556" s="2"/>
      <c r="H3556" s="2"/>
    </row>
    <row r="3557" spans="2:8">
      <c r="B3557" s="2" t="s">
        <v>4004</v>
      </c>
      <c r="C3557" s="2">
        <v>37</v>
      </c>
      <c r="D3557" s="2" t="s">
        <v>451</v>
      </c>
      <c r="E3557" s="2"/>
      <c r="F3557" s="2"/>
      <c r="G3557" s="2"/>
      <c r="H3557" s="2"/>
    </row>
    <row r="3558" spans="2:8">
      <c r="B3558" s="2" t="s">
        <v>4005</v>
      </c>
      <c r="C3558" s="2">
        <v>35</v>
      </c>
      <c r="D3558" s="2" t="s">
        <v>451</v>
      </c>
      <c r="E3558" s="2"/>
      <c r="F3558" s="2"/>
      <c r="G3558" s="2"/>
      <c r="H3558" s="2"/>
    </row>
    <row r="3559" spans="2:8">
      <c r="B3559" s="2" t="s">
        <v>4006</v>
      </c>
      <c r="C3559" s="2">
        <v>34</v>
      </c>
      <c r="D3559" s="2" t="s">
        <v>451</v>
      </c>
      <c r="E3559" s="2"/>
      <c r="F3559" s="2"/>
      <c r="G3559" s="2"/>
      <c r="H3559" s="2"/>
    </row>
    <row r="3560" spans="2:8">
      <c r="B3560" s="2" t="s">
        <v>4007</v>
      </c>
      <c r="C3560" s="2">
        <v>23</v>
      </c>
      <c r="D3560" s="2" t="s">
        <v>451</v>
      </c>
      <c r="E3560" s="2"/>
      <c r="F3560" s="2"/>
      <c r="G3560" s="2"/>
      <c r="H3560" s="2"/>
    </row>
    <row r="3561" spans="2:8">
      <c r="B3561" s="2" t="s">
        <v>4008</v>
      </c>
      <c r="C3561" s="2">
        <v>25</v>
      </c>
      <c r="D3561" s="2" t="s">
        <v>451</v>
      </c>
      <c r="E3561" s="2"/>
      <c r="F3561" s="2"/>
      <c r="G3561" s="2"/>
      <c r="H3561" s="2"/>
    </row>
    <row r="3562" spans="2:8">
      <c r="B3562" s="2" t="s">
        <v>4009</v>
      </c>
      <c r="C3562" s="2">
        <v>26</v>
      </c>
      <c r="D3562" s="2" t="s">
        <v>451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451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4012</v>
      </c>
      <c r="C3565" s="2">
        <v>26</v>
      </c>
      <c r="D3565" s="2" t="s">
        <v>451</v>
      </c>
      <c r="E3565" s="2"/>
      <c r="F3565" s="2"/>
      <c r="G3565" s="2"/>
      <c r="H3565" s="2"/>
    </row>
    <row r="3566" spans="2:8">
      <c r="B3566" s="2" t="s">
        <v>4013</v>
      </c>
      <c r="C3566" s="2">
        <v>41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31</v>
      </c>
      <c r="D3567" s="2" t="s">
        <v>451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451</v>
      </c>
      <c r="E3568" s="2"/>
      <c r="F3568" s="2"/>
      <c r="G3568" s="2"/>
      <c r="H3568" s="2"/>
    </row>
    <row r="3569" spans="2:8">
      <c r="B3569" s="2" t="s">
        <v>4016</v>
      </c>
      <c r="C3569" s="2">
        <v>38</v>
      </c>
      <c r="D3569" s="2" t="s">
        <v>451</v>
      </c>
      <c r="E3569" s="2"/>
      <c r="F3569" s="2"/>
      <c r="G3569" s="2"/>
      <c r="H3569" s="2"/>
    </row>
    <row r="3570" spans="2:8">
      <c r="B3570" s="2" t="s">
        <v>4017</v>
      </c>
      <c r="C3570" s="2">
        <v>37</v>
      </c>
      <c r="D3570" s="2" t="s">
        <v>451</v>
      </c>
      <c r="E3570" s="2"/>
      <c r="F3570" s="2"/>
      <c r="G3570" s="2"/>
      <c r="H3570" s="2"/>
    </row>
    <row r="3571" spans="2:8">
      <c r="B3571" s="2" t="s">
        <v>4018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21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23</v>
      </c>
      <c r="D3578" s="2" t="s">
        <v>451</v>
      </c>
      <c r="E3578" s="2"/>
      <c r="F3578" s="2"/>
      <c r="G3578" s="2"/>
      <c r="H3578" s="2"/>
    </row>
    <row r="3579" spans="2:8">
      <c r="B3579" s="2" t="s">
        <v>4026</v>
      </c>
      <c r="C3579" s="2">
        <v>26</v>
      </c>
      <c r="D3579" s="2" t="s">
        <v>451</v>
      </c>
      <c r="E3579" s="2"/>
      <c r="F3579" s="2"/>
      <c r="G3579" s="2"/>
      <c r="H3579" s="2"/>
    </row>
    <row r="3580" spans="2:8">
      <c r="B3580" s="2" t="s">
        <v>4027</v>
      </c>
      <c r="C3580" s="2">
        <v>27</v>
      </c>
      <c r="D3580" s="2" t="s">
        <v>451</v>
      </c>
      <c r="E3580" s="2"/>
      <c r="F3580" s="2"/>
      <c r="G3580" s="2"/>
      <c r="H3580" s="2"/>
    </row>
    <row r="3581" spans="2:8">
      <c r="B3581" s="2" t="s">
        <v>4028</v>
      </c>
      <c r="C3581" s="2">
        <v>27</v>
      </c>
      <c r="D3581" s="2" t="s">
        <v>451</v>
      </c>
      <c r="E3581" s="2"/>
      <c r="F3581" s="2"/>
      <c r="G3581" s="2"/>
      <c r="H3581" s="2"/>
    </row>
    <row r="3582" spans="2:8">
      <c r="B3582" s="2" t="s">
        <v>4029</v>
      </c>
      <c r="C3582" s="2">
        <v>24</v>
      </c>
      <c r="D3582" s="2" t="s">
        <v>451</v>
      </c>
      <c r="E3582" s="2"/>
      <c r="F3582" s="2"/>
      <c r="G3582" s="2"/>
      <c r="H3582" s="2"/>
    </row>
    <row r="3583" spans="2:8">
      <c r="B3583" s="2" t="s">
        <v>4030</v>
      </c>
      <c r="C3583" s="2">
        <v>22</v>
      </c>
      <c r="D3583" s="2" t="s">
        <v>451</v>
      </c>
      <c r="E3583" s="2"/>
      <c r="F3583" s="2"/>
      <c r="G3583" s="2"/>
      <c r="H3583" s="2"/>
    </row>
    <row r="3584" spans="2:8">
      <c r="B3584" s="2" t="s">
        <v>4031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451</v>
      </c>
      <c r="E3586" s="2"/>
      <c r="F3586" s="2"/>
      <c r="G3586" s="2"/>
      <c r="H3586" s="2"/>
    </row>
    <row r="3587" spans="2:8">
      <c r="B3587" s="2" t="s">
        <v>4034</v>
      </c>
      <c r="C3587" s="2">
        <v>30</v>
      </c>
      <c r="D3587" s="2" t="s">
        <v>451</v>
      </c>
      <c r="E3587" s="2"/>
      <c r="F3587" s="2"/>
      <c r="G3587" s="2"/>
      <c r="H3587" s="2"/>
    </row>
    <row r="3588" spans="2:8">
      <c r="B3588" s="2" t="s">
        <v>4035</v>
      </c>
      <c r="C3588" s="2">
        <v>30</v>
      </c>
      <c r="D3588" s="2" t="s">
        <v>451</v>
      </c>
      <c r="E3588" s="2"/>
      <c r="F3588" s="2"/>
      <c r="G3588" s="2"/>
      <c r="H3588" s="2"/>
    </row>
    <row r="3589" spans="2:8">
      <c r="B3589" s="2" t="s">
        <v>4036</v>
      </c>
      <c r="C3589" s="2">
        <v>30</v>
      </c>
      <c r="D3589" s="2" t="s">
        <v>451</v>
      </c>
      <c r="E3589" s="2"/>
      <c r="F3589" s="2"/>
      <c r="G3589" s="2"/>
      <c r="H3589" s="2"/>
    </row>
    <row r="3590" spans="2:8">
      <c r="B3590" s="2" t="s">
        <v>4037</v>
      </c>
      <c r="C3590" s="2">
        <v>24</v>
      </c>
      <c r="D3590" s="2" t="s">
        <v>451</v>
      </c>
      <c r="E3590" s="2"/>
      <c r="F3590" s="2"/>
      <c r="G3590" s="2"/>
      <c r="H3590" s="2"/>
    </row>
    <row r="3591" spans="2:8">
      <c r="B3591" s="2" t="s">
        <v>4038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4050</v>
      </c>
      <c r="C3603" s="2">
        <v>25</v>
      </c>
      <c r="D3603" s="2" t="s">
        <v>451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451</v>
      </c>
      <c r="E3604" s="2"/>
      <c r="F3604" s="2"/>
      <c r="G3604" s="2"/>
      <c r="H3604" s="2"/>
    </row>
    <row r="3605" spans="2:8">
      <c r="B3605" s="2" t="s">
        <v>4052</v>
      </c>
      <c r="C3605" s="2">
        <v>32</v>
      </c>
      <c r="D3605" s="2" t="s">
        <v>451</v>
      </c>
      <c r="E3605" s="2"/>
      <c r="F3605" s="2"/>
      <c r="G3605" s="2"/>
      <c r="H3605" s="2"/>
    </row>
    <row r="3606" spans="2:8">
      <c r="B3606" s="2" t="s">
        <v>4053</v>
      </c>
      <c r="C3606" s="2">
        <v>31</v>
      </c>
      <c r="D3606" s="2" t="s">
        <v>451</v>
      </c>
      <c r="E3606" s="2"/>
      <c r="F3606" s="2"/>
      <c r="G3606" s="2"/>
      <c r="H3606" s="2"/>
    </row>
    <row r="3607" spans="2:8">
      <c r="B3607" s="2" t="s">
        <v>4054</v>
      </c>
      <c r="C3607" s="2">
        <v>33</v>
      </c>
      <c r="D3607" s="2" t="s">
        <v>451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451</v>
      </c>
      <c r="E3608" s="2"/>
      <c r="F3608" s="2"/>
      <c r="G3608" s="2"/>
      <c r="H3608" s="2"/>
    </row>
    <row r="3609" spans="2:8">
      <c r="B3609" s="2" t="s">
        <v>4056</v>
      </c>
      <c r="C3609" s="2">
        <v>32</v>
      </c>
      <c r="D3609" s="2" t="s">
        <v>451</v>
      </c>
      <c r="E3609" s="2"/>
      <c r="F3609" s="2"/>
      <c r="G3609" s="2"/>
      <c r="H3609" s="2"/>
    </row>
    <row r="3610" spans="2:8">
      <c r="B3610" s="2" t="s">
        <v>4057</v>
      </c>
      <c r="C3610" s="2">
        <v>28</v>
      </c>
      <c r="D3610" s="2" t="s">
        <v>451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451</v>
      </c>
      <c r="E3611" s="2"/>
      <c r="F3611" s="2"/>
      <c r="G3611" s="2"/>
      <c r="H3611" s="2"/>
    </row>
    <row r="3612" spans="2:8">
      <c r="B3612" s="2" t="s">
        <v>4059</v>
      </c>
      <c r="C3612" s="2">
        <v>34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33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32</v>
      </c>
      <c r="D3630" s="2" t="s">
        <v>451</v>
      </c>
      <c r="E3630" s="2"/>
      <c r="F3630" s="2"/>
      <c r="G3630" s="2"/>
      <c r="H3630" s="2"/>
    </row>
    <row r="3631" spans="2:8">
      <c r="B3631" s="2" t="s">
        <v>4078</v>
      </c>
      <c r="C3631" s="2">
        <v>32</v>
      </c>
      <c r="D3631" s="2" t="s">
        <v>451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451</v>
      </c>
      <c r="E3632" s="2"/>
      <c r="F3632" s="2"/>
      <c r="G3632" s="2"/>
      <c r="H3632" s="2"/>
    </row>
    <row r="3633" spans="2:8">
      <c r="B3633" s="2" t="s">
        <v>4080</v>
      </c>
      <c r="C3633" s="2">
        <v>33</v>
      </c>
      <c r="D3633" s="2" t="s">
        <v>451</v>
      </c>
      <c r="E3633" s="2"/>
      <c r="F3633" s="2"/>
      <c r="G3633" s="2"/>
      <c r="H3633" s="2"/>
    </row>
    <row r="3634" spans="2:8">
      <c r="B3634" s="2" t="s">
        <v>4081</v>
      </c>
      <c r="C3634" s="2">
        <v>10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32</v>
      </c>
      <c r="D3635" s="2" t="s">
        <v>451</v>
      </c>
      <c r="E3635" s="2"/>
      <c r="F3635" s="2"/>
      <c r="G3635" s="2"/>
      <c r="H3635" s="2"/>
    </row>
    <row r="3636" spans="2:8">
      <c r="B3636" s="2" t="s">
        <v>4083</v>
      </c>
      <c r="C3636" s="2">
        <v>33</v>
      </c>
      <c r="D3636" s="2" t="s">
        <v>451</v>
      </c>
      <c r="E3636" s="2"/>
      <c r="F3636" s="2"/>
      <c r="G3636" s="2"/>
      <c r="H3636" s="2"/>
    </row>
    <row r="3637" spans="2:8">
      <c r="B3637" s="2" t="s">
        <v>4084</v>
      </c>
      <c r="C3637" s="2">
        <v>33</v>
      </c>
      <c r="D3637" s="2" t="s">
        <v>451</v>
      </c>
      <c r="E3637" s="2"/>
      <c r="F3637" s="2"/>
      <c r="G3637" s="2"/>
      <c r="H3637" s="2"/>
    </row>
    <row r="3638" spans="2:8">
      <c r="B3638" s="2" t="s">
        <v>4085</v>
      </c>
      <c r="C3638" s="2">
        <v>33</v>
      </c>
      <c r="D3638" s="2" t="s">
        <v>451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451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451</v>
      </c>
      <c r="E3640" s="2"/>
      <c r="F3640" s="2"/>
      <c r="G3640" s="2"/>
      <c r="H3640" s="2"/>
    </row>
    <row r="3641" spans="2:8">
      <c r="B3641" s="2" t="s">
        <v>4088</v>
      </c>
      <c r="C3641" s="2">
        <v>32</v>
      </c>
      <c r="D3641" s="2" t="s">
        <v>451</v>
      </c>
      <c r="E3641" s="2"/>
      <c r="F3641" s="2"/>
      <c r="G3641" s="2"/>
      <c r="H3641" s="2"/>
    </row>
    <row r="3642" spans="2:8">
      <c r="B3642" s="2" t="s">
        <v>4089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4090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451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451</v>
      </c>
      <c r="E3645" s="2"/>
      <c r="F3645" s="2"/>
      <c r="G3645" s="2"/>
      <c r="H3645" s="2"/>
    </row>
    <row r="3646" spans="2:8">
      <c r="B3646" s="2" t="s">
        <v>4093</v>
      </c>
      <c r="C3646" s="2">
        <v>24</v>
      </c>
      <c r="D3646" s="2" t="s">
        <v>451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451</v>
      </c>
      <c r="E3647" s="2"/>
      <c r="F3647" s="2"/>
      <c r="G3647" s="2"/>
      <c r="H3647" s="2"/>
    </row>
    <row r="3648" spans="2:8">
      <c r="B3648" s="2" t="s">
        <v>4095</v>
      </c>
      <c r="C3648" s="2">
        <v>25</v>
      </c>
      <c r="D3648" s="2" t="s">
        <v>451</v>
      </c>
      <c r="E3648" s="2"/>
      <c r="F3648" s="2"/>
      <c r="G3648" s="2"/>
      <c r="H3648" s="2"/>
    </row>
    <row r="3649" spans="2:8">
      <c r="B3649" s="2" t="s">
        <v>4096</v>
      </c>
      <c r="C3649" s="2">
        <v>26</v>
      </c>
      <c r="D3649" s="2" t="s">
        <v>451</v>
      </c>
      <c r="E3649" s="2"/>
      <c r="F3649" s="2"/>
      <c r="G3649" s="2"/>
      <c r="H3649" s="2"/>
    </row>
    <row r="3650" spans="2:8">
      <c r="B3650" s="2" t="s">
        <v>4097</v>
      </c>
      <c r="C3650" s="2">
        <v>26</v>
      </c>
      <c r="D3650" s="2" t="s">
        <v>451</v>
      </c>
      <c r="E3650" s="2"/>
      <c r="F3650" s="2"/>
      <c r="G3650" s="2"/>
      <c r="H3650" s="2"/>
    </row>
    <row r="3651" spans="2:8">
      <c r="B3651" s="2" t="s">
        <v>4098</v>
      </c>
      <c r="C3651" s="2">
        <v>25</v>
      </c>
      <c r="D3651" s="2" t="s">
        <v>451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451</v>
      </c>
      <c r="E3652" s="2"/>
      <c r="F3652" s="2"/>
      <c r="G3652" s="2"/>
      <c r="H3652" s="2"/>
    </row>
    <row r="3653" spans="2:8">
      <c r="B3653" s="2" t="s">
        <v>4100</v>
      </c>
      <c r="C3653" s="2">
        <v>22</v>
      </c>
      <c r="D3653" s="2" t="s">
        <v>451</v>
      </c>
      <c r="E3653" s="2"/>
      <c r="F3653" s="2"/>
      <c r="G3653" s="2"/>
      <c r="H3653" s="2"/>
    </row>
    <row r="3654" spans="2:8">
      <c r="B3654" s="2" t="s">
        <v>4101</v>
      </c>
      <c r="C3654" s="2">
        <v>23</v>
      </c>
      <c r="D3654" s="2" t="s">
        <v>451</v>
      </c>
      <c r="E3654" s="2"/>
      <c r="F3654" s="2"/>
      <c r="G3654" s="2"/>
      <c r="H3654" s="2"/>
    </row>
    <row r="3655" spans="2:8">
      <c r="B3655" s="2" t="s">
        <v>4102</v>
      </c>
      <c r="C3655" s="2">
        <v>24</v>
      </c>
      <c r="D3655" s="2" t="s">
        <v>451</v>
      </c>
      <c r="E3655" s="2"/>
      <c r="F3655" s="2"/>
      <c r="G3655" s="2"/>
      <c r="H3655" s="2"/>
    </row>
    <row r="3656" spans="2:8">
      <c r="B3656" s="2" t="s">
        <v>4103</v>
      </c>
      <c r="C3656" s="2">
        <v>27</v>
      </c>
      <c r="D3656" s="2" t="s">
        <v>451</v>
      </c>
      <c r="E3656" s="2"/>
      <c r="F3656" s="2"/>
      <c r="G3656" s="2"/>
      <c r="H3656" s="2"/>
    </row>
    <row r="3657" spans="2:8">
      <c r="B3657" s="2" t="s">
        <v>4104</v>
      </c>
      <c r="C3657" s="2">
        <v>28</v>
      </c>
      <c r="D3657" s="2" t="s">
        <v>451</v>
      </c>
      <c r="E3657" s="2"/>
      <c r="F3657" s="2"/>
      <c r="G3657" s="2"/>
      <c r="H3657" s="2"/>
    </row>
    <row r="3658" spans="2:8">
      <c r="B3658" s="2" t="s">
        <v>4105</v>
      </c>
      <c r="C3658" s="2">
        <v>27</v>
      </c>
      <c r="D3658" s="2" t="s">
        <v>451</v>
      </c>
      <c r="E3658" s="2"/>
      <c r="F3658" s="2"/>
      <c r="G3658" s="2"/>
      <c r="H3658" s="2"/>
    </row>
    <row r="3659" spans="2:8">
      <c r="B3659" s="2" t="s">
        <v>4106</v>
      </c>
      <c r="C3659" s="2">
        <v>28</v>
      </c>
      <c r="D3659" s="2" t="s">
        <v>451</v>
      </c>
      <c r="E3659" s="2"/>
      <c r="F3659" s="2"/>
      <c r="G3659" s="2"/>
      <c r="H3659" s="2"/>
    </row>
    <row r="3660" spans="2:8">
      <c r="B3660" s="2" t="s">
        <v>4107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17</v>
      </c>
      <c r="D3662" s="2" t="s">
        <v>451</v>
      </c>
      <c r="E3662" s="2"/>
      <c r="F3662" s="2"/>
      <c r="G3662" s="2"/>
      <c r="H3662" s="2"/>
    </row>
    <row r="3663" spans="2:8">
      <c r="B3663" s="2" t="s">
        <v>4110</v>
      </c>
      <c r="C3663" s="2">
        <v>20</v>
      </c>
      <c r="D3663" s="2" t="s">
        <v>451</v>
      </c>
      <c r="E3663" s="2"/>
      <c r="F3663" s="2"/>
      <c r="G3663" s="2"/>
      <c r="H3663" s="2"/>
    </row>
    <row r="3664" spans="2:8">
      <c r="B3664" s="2" t="s">
        <v>4111</v>
      </c>
      <c r="C3664" s="2">
        <v>17</v>
      </c>
      <c r="D3664" s="2" t="s">
        <v>451</v>
      </c>
      <c r="E3664" s="2"/>
      <c r="F3664" s="2"/>
      <c r="G3664" s="2"/>
      <c r="H3664" s="2"/>
    </row>
    <row r="3665" spans="2:8">
      <c r="B3665" s="2" t="s">
        <v>4112</v>
      </c>
      <c r="C3665" s="2">
        <v>18</v>
      </c>
      <c r="D3665" s="2" t="s">
        <v>451</v>
      </c>
      <c r="E3665" s="2"/>
      <c r="F3665" s="2"/>
      <c r="G3665" s="2"/>
      <c r="H3665" s="2"/>
    </row>
    <row r="3666" spans="2:8">
      <c r="B3666" s="2" t="s">
        <v>4113</v>
      </c>
      <c r="C3666" s="2">
        <v>19</v>
      </c>
      <c r="D3666" s="2" t="s">
        <v>451</v>
      </c>
      <c r="E3666" s="2"/>
      <c r="F3666" s="2"/>
      <c r="G3666" s="2"/>
      <c r="H3666" s="2"/>
    </row>
    <row r="3667" spans="2:8">
      <c r="B3667" s="2" t="s">
        <v>4114</v>
      </c>
      <c r="C3667" s="2">
        <v>20</v>
      </c>
      <c r="D3667" s="2" t="s">
        <v>451</v>
      </c>
      <c r="E3667" s="2"/>
      <c r="F3667" s="2"/>
      <c r="G3667" s="2"/>
      <c r="H3667" s="2"/>
    </row>
    <row r="3668" spans="2:8">
      <c r="B3668" s="2" t="s">
        <v>4115</v>
      </c>
      <c r="C3668" s="2">
        <v>21</v>
      </c>
      <c r="D3668" s="2" t="s">
        <v>451</v>
      </c>
      <c r="E3668" s="2"/>
      <c r="F3668" s="2"/>
      <c r="G3668" s="2"/>
      <c r="H3668" s="2"/>
    </row>
    <row r="3669" spans="2:8">
      <c r="B3669" s="2" t="s">
        <v>4116</v>
      </c>
      <c r="C3669" s="2">
        <v>22</v>
      </c>
      <c r="D3669" s="2" t="s">
        <v>451</v>
      </c>
      <c r="E3669" s="2"/>
      <c r="F3669" s="2"/>
      <c r="G3669" s="2"/>
      <c r="H3669" s="2"/>
    </row>
    <row r="3670" spans="2:8">
      <c r="B3670" s="2" t="s">
        <v>4117</v>
      </c>
      <c r="C3670" s="2">
        <v>23</v>
      </c>
      <c r="D3670" s="2" t="s">
        <v>451</v>
      </c>
      <c r="E3670" s="2"/>
      <c r="F3670" s="2"/>
      <c r="G3670" s="2"/>
      <c r="H3670" s="2"/>
    </row>
    <row r="3671" spans="2:8">
      <c r="B3671" s="2" t="s">
        <v>4118</v>
      </c>
      <c r="C3671" s="2">
        <v>18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20</v>
      </c>
      <c r="D3673" s="2" t="s">
        <v>451</v>
      </c>
      <c r="E3673" s="2"/>
      <c r="F3673" s="2"/>
      <c r="G3673" s="2"/>
      <c r="H3673" s="2"/>
    </row>
    <row r="3674" spans="2:8">
      <c r="B3674" s="2" t="s">
        <v>4121</v>
      </c>
      <c r="C3674" s="2">
        <v>22</v>
      </c>
      <c r="D3674" s="2" t="s">
        <v>451</v>
      </c>
      <c r="E3674" s="2"/>
      <c r="F3674" s="2"/>
      <c r="G3674" s="2"/>
      <c r="H3674" s="2"/>
    </row>
    <row r="3675" spans="2:8">
      <c r="B3675" s="2" t="s">
        <v>4122</v>
      </c>
      <c r="C3675" s="2">
        <v>25</v>
      </c>
      <c r="D3675" s="2" t="s">
        <v>451</v>
      </c>
      <c r="E3675" s="2"/>
      <c r="F3675" s="2"/>
      <c r="G3675" s="2"/>
      <c r="H3675" s="2"/>
    </row>
    <row r="3676" spans="2:8">
      <c r="B3676" s="2" t="s">
        <v>4123</v>
      </c>
      <c r="C3676" s="2">
        <v>25</v>
      </c>
      <c r="D3676" s="2" t="s">
        <v>451</v>
      </c>
      <c r="E3676" s="2"/>
      <c r="F3676" s="2"/>
      <c r="G3676" s="2"/>
      <c r="H3676" s="2"/>
    </row>
    <row r="3677" spans="2:8">
      <c r="B3677" s="2" t="s">
        <v>4124</v>
      </c>
      <c r="C3677" s="2">
        <v>25</v>
      </c>
      <c r="D3677" s="2" t="s">
        <v>451</v>
      </c>
      <c r="E3677" s="2"/>
      <c r="F3677" s="2"/>
      <c r="G3677" s="2"/>
      <c r="H3677" s="2"/>
    </row>
    <row r="3678" spans="2:8">
      <c r="B3678" s="2" t="s">
        <v>4125</v>
      </c>
      <c r="C3678" s="2">
        <v>24</v>
      </c>
      <c r="D3678" s="2" t="s">
        <v>451</v>
      </c>
      <c r="E3678" s="2"/>
      <c r="F3678" s="2"/>
      <c r="G3678" s="2"/>
      <c r="H3678" s="2"/>
    </row>
    <row r="3679" spans="2:8">
      <c r="B3679" s="2" t="s">
        <v>4126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4127</v>
      </c>
      <c r="C3680" s="2">
        <v>34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9</v>
      </c>
      <c r="D3684" s="2" t="s">
        <v>451</v>
      </c>
      <c r="E3684" s="2"/>
      <c r="F3684" s="2"/>
      <c r="G3684" s="2"/>
      <c r="H3684" s="2"/>
    </row>
    <row r="3685" spans="2:8">
      <c r="B3685" s="2" t="s">
        <v>4132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29</v>
      </c>
      <c r="D3686" s="2" t="s">
        <v>451</v>
      </c>
      <c r="E3686" s="2"/>
      <c r="F3686" s="2"/>
      <c r="G3686" s="2"/>
      <c r="H3686" s="2"/>
    </row>
    <row r="3687" spans="2:8">
      <c r="B3687" s="2" t="s">
        <v>4134</v>
      </c>
      <c r="C3687" s="2">
        <v>29</v>
      </c>
      <c r="D3687" s="2" t="s">
        <v>451</v>
      </c>
      <c r="E3687" s="2"/>
      <c r="F3687" s="2"/>
      <c r="G3687" s="2"/>
      <c r="H3687" s="2"/>
    </row>
    <row r="3688" spans="2:8">
      <c r="B3688" s="2" t="s">
        <v>4135</v>
      </c>
      <c r="C3688" s="2">
        <v>28</v>
      </c>
      <c r="D3688" s="2" t="s">
        <v>451</v>
      </c>
      <c r="E3688" s="2"/>
      <c r="F3688" s="2"/>
      <c r="G3688" s="2"/>
      <c r="H3688" s="2"/>
    </row>
    <row r="3689" spans="2:8">
      <c r="B3689" s="2" t="s">
        <v>4136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33</v>
      </c>
      <c r="D3698" s="2" t="s">
        <v>451</v>
      </c>
      <c r="E3698" s="2"/>
      <c r="F3698" s="2"/>
      <c r="G3698" s="2"/>
      <c r="H3698" s="2"/>
    </row>
    <row r="3699" spans="2:8">
      <c r="B3699" s="2" t="s">
        <v>4146</v>
      </c>
      <c r="C3699" s="2">
        <v>37</v>
      </c>
      <c r="D3699" s="2" t="s">
        <v>451</v>
      </c>
      <c r="E3699" s="2"/>
      <c r="F3699" s="2"/>
      <c r="G3699" s="2"/>
      <c r="H3699" s="2"/>
    </row>
    <row r="3700" spans="2:8">
      <c r="B3700" s="2" t="s">
        <v>4147</v>
      </c>
      <c r="C3700" s="2">
        <v>36</v>
      </c>
      <c r="D3700" s="2" t="s">
        <v>451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451</v>
      </c>
      <c r="E3708" s="2"/>
      <c r="F3708" s="2"/>
      <c r="G3708" s="2"/>
      <c r="H3708" s="2"/>
    </row>
    <row r="3709" spans="2:8">
      <c r="B3709" s="2" t="s">
        <v>4156</v>
      </c>
      <c r="C3709" s="2">
        <v>35</v>
      </c>
      <c r="D3709" s="2" t="s">
        <v>451</v>
      </c>
      <c r="E3709" s="2"/>
      <c r="F3709" s="2"/>
      <c r="G3709" s="2"/>
      <c r="H3709" s="2"/>
    </row>
    <row r="3710" spans="2:8">
      <c r="B3710" s="2" t="s">
        <v>4157</v>
      </c>
      <c r="C3710" s="2">
        <v>33</v>
      </c>
      <c r="D3710" s="2" t="s">
        <v>451</v>
      </c>
      <c r="E3710" s="2"/>
      <c r="F3710" s="2"/>
      <c r="G3710" s="2"/>
      <c r="H3710" s="2"/>
    </row>
    <row r="3711" spans="2:8">
      <c r="B3711" s="2" t="s">
        <v>4158</v>
      </c>
      <c r="C3711" s="2">
        <v>32</v>
      </c>
      <c r="D3711" s="2" t="s">
        <v>451</v>
      </c>
      <c r="E3711" s="2"/>
      <c r="F3711" s="2"/>
      <c r="G3711" s="2"/>
      <c r="H3711" s="2"/>
    </row>
    <row r="3712" spans="2:8">
      <c r="B3712" s="2" t="s">
        <v>4159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27</v>
      </c>
      <c r="D3716" s="2" t="s">
        <v>451</v>
      </c>
      <c r="E3716" s="2"/>
      <c r="F3716" s="2"/>
      <c r="G3716" s="2"/>
      <c r="H3716" s="2"/>
    </row>
    <row r="3717" spans="2:8">
      <c r="B3717" s="2" t="s">
        <v>4164</v>
      </c>
      <c r="C3717" s="2">
        <v>34</v>
      </c>
      <c r="D3717" s="2" t="s">
        <v>451</v>
      </c>
      <c r="E3717" s="2"/>
      <c r="F3717" s="2"/>
      <c r="G3717" s="2"/>
      <c r="H3717" s="2"/>
    </row>
    <row r="3718" spans="2:8">
      <c r="B3718" s="2" t="s">
        <v>4165</v>
      </c>
      <c r="C3718" s="2">
        <v>37</v>
      </c>
      <c r="D3718" s="2" t="s">
        <v>451</v>
      </c>
      <c r="E3718" s="2"/>
      <c r="F3718" s="2"/>
      <c r="G3718" s="2"/>
      <c r="H3718" s="2"/>
    </row>
    <row r="3719" spans="2:8">
      <c r="B3719" s="2" t="s">
        <v>4166</v>
      </c>
      <c r="C3719" s="2">
        <v>37</v>
      </c>
      <c r="D3719" s="2" t="s">
        <v>451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451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451</v>
      </c>
      <c r="E3721" s="2"/>
      <c r="F3721" s="2"/>
      <c r="G3721" s="2"/>
      <c r="H3721" s="2"/>
    </row>
    <row r="3722" spans="2:8">
      <c r="B3722" s="2" t="s">
        <v>4169</v>
      </c>
      <c r="C3722" s="2">
        <v>25</v>
      </c>
      <c r="D3722" s="2" t="s">
        <v>451</v>
      </c>
      <c r="E3722" s="2"/>
      <c r="F3722" s="2"/>
      <c r="G3722" s="2"/>
      <c r="H3722" s="2"/>
    </row>
    <row r="3723" spans="2:8">
      <c r="B3723" s="2" t="s">
        <v>4170</v>
      </c>
      <c r="C3723" s="2">
        <v>11</v>
      </c>
      <c r="D3723" s="2" t="s">
        <v>451</v>
      </c>
      <c r="E3723" s="2"/>
      <c r="F3723" s="2"/>
      <c r="G3723" s="2"/>
      <c r="H3723" s="2"/>
    </row>
    <row r="3724" spans="2:8">
      <c r="B3724" s="2" t="s">
        <v>4171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36</v>
      </c>
      <c r="D3728" s="2" t="s">
        <v>451</v>
      </c>
      <c r="E3728" s="2"/>
      <c r="F3728" s="2"/>
      <c r="G3728" s="2"/>
      <c r="H3728" s="2"/>
    </row>
    <row r="3729" spans="2:8">
      <c r="B3729" s="2" t="s">
        <v>4176</v>
      </c>
      <c r="C3729" s="2">
        <v>36</v>
      </c>
      <c r="D3729" s="2" t="s">
        <v>451</v>
      </c>
      <c r="E3729" s="2"/>
      <c r="F3729" s="2"/>
      <c r="G3729" s="2"/>
      <c r="H3729" s="2"/>
    </row>
    <row r="3730" spans="2:8">
      <c r="B3730" s="2" t="s">
        <v>4177</v>
      </c>
      <c r="C3730" s="2">
        <v>32</v>
      </c>
      <c r="D3730" s="2" t="s">
        <v>451</v>
      </c>
      <c r="E3730" s="2"/>
      <c r="F3730" s="2"/>
      <c r="G3730" s="2"/>
      <c r="H3730" s="2"/>
    </row>
    <row r="3731" spans="2:8">
      <c r="B3731" s="2" t="s">
        <v>4178</v>
      </c>
      <c r="C3731" s="2">
        <v>32</v>
      </c>
      <c r="D3731" s="2" t="s">
        <v>451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451</v>
      </c>
      <c r="E3732" s="2"/>
      <c r="F3732" s="2"/>
      <c r="G3732" s="2"/>
      <c r="H3732" s="2"/>
    </row>
    <row r="3733" spans="2:8">
      <c r="B3733" s="2" t="s">
        <v>4180</v>
      </c>
      <c r="C3733" s="2">
        <v>32</v>
      </c>
      <c r="D3733" s="2" t="s">
        <v>451</v>
      </c>
      <c r="E3733" s="2"/>
      <c r="F3733" s="2"/>
      <c r="G3733" s="2"/>
      <c r="H3733" s="2"/>
    </row>
    <row r="3734" spans="2:8">
      <c r="B3734" s="2" t="s">
        <v>4181</v>
      </c>
      <c r="C3734" s="2">
        <v>33</v>
      </c>
      <c r="D3734" s="2" t="s">
        <v>451</v>
      </c>
      <c r="E3734" s="2"/>
      <c r="F3734" s="2"/>
      <c r="G3734" s="2"/>
      <c r="H3734" s="2"/>
    </row>
    <row r="3735" spans="2:8">
      <c r="B3735" s="2" t="s">
        <v>4182</v>
      </c>
      <c r="C3735" s="2">
        <v>33</v>
      </c>
      <c r="D3735" s="2" t="s">
        <v>451</v>
      </c>
      <c r="E3735" s="2"/>
      <c r="F3735" s="2"/>
      <c r="G3735" s="2"/>
      <c r="H3735" s="2"/>
    </row>
    <row r="3736" spans="2:8">
      <c r="B3736" s="2" t="s">
        <v>4183</v>
      </c>
      <c r="C3736" s="2">
        <v>34</v>
      </c>
      <c r="D3736" s="2" t="s">
        <v>451</v>
      </c>
      <c r="E3736" s="2"/>
      <c r="F3736" s="2"/>
      <c r="G3736" s="2"/>
      <c r="H3736" s="2"/>
    </row>
    <row r="3737" spans="2:8">
      <c r="B3737" s="2" t="s">
        <v>4184</v>
      </c>
      <c r="C3737" s="2">
        <v>34</v>
      </c>
      <c r="D3737" s="2" t="s">
        <v>451</v>
      </c>
      <c r="E3737" s="2"/>
      <c r="F3737" s="2"/>
      <c r="G3737" s="2"/>
      <c r="H3737" s="2"/>
    </row>
    <row r="3738" spans="2:8">
      <c r="B3738" s="2" t="s">
        <v>4185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4186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31</v>
      </c>
      <c r="D3745" s="2" t="s">
        <v>451</v>
      </c>
      <c r="E3745" s="2"/>
      <c r="F3745" s="2"/>
      <c r="G3745" s="2"/>
      <c r="H3745" s="2"/>
    </row>
    <row r="3746" spans="2:8">
      <c r="B3746" s="2" t="s">
        <v>4193</v>
      </c>
      <c r="C3746" s="2">
        <v>33</v>
      </c>
      <c r="D3746" s="2" t="s">
        <v>451</v>
      </c>
      <c r="E3746" s="2"/>
      <c r="F3746" s="2"/>
      <c r="G3746" s="2"/>
      <c r="H3746" s="2"/>
    </row>
    <row r="3747" spans="2:8">
      <c r="B3747" s="2" t="s">
        <v>4194</v>
      </c>
      <c r="C3747" s="2">
        <v>33</v>
      </c>
      <c r="D3747" s="2" t="s">
        <v>451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451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451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4198</v>
      </c>
      <c r="C3751" s="2">
        <v>28</v>
      </c>
      <c r="D3751" s="2" t="s">
        <v>451</v>
      </c>
      <c r="E3751" s="2"/>
      <c r="F3751" s="2"/>
      <c r="G3751" s="2"/>
      <c r="H3751" s="2"/>
    </row>
    <row r="3752" spans="2:8">
      <c r="B3752" s="2" t="s">
        <v>4199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42</v>
      </c>
      <c r="D3755" s="2" t="s">
        <v>451</v>
      </c>
      <c r="E3755" s="2"/>
      <c r="F3755" s="2"/>
      <c r="G3755" s="2"/>
      <c r="H3755" s="2"/>
    </row>
    <row r="3756" spans="2:8">
      <c r="B3756" s="2" t="s">
        <v>4203</v>
      </c>
      <c r="C3756" s="2">
        <v>44</v>
      </c>
      <c r="D3756" s="2" t="s">
        <v>451</v>
      </c>
      <c r="E3756" s="2"/>
      <c r="F3756" s="2"/>
      <c r="G3756" s="2"/>
      <c r="H3756" s="2"/>
    </row>
    <row r="3757" spans="2:8">
      <c r="B3757" s="2" t="s">
        <v>4204</v>
      </c>
      <c r="C3757" s="2">
        <v>44</v>
      </c>
      <c r="D3757" s="2" t="s">
        <v>451</v>
      </c>
      <c r="E3757" s="2"/>
      <c r="F3757" s="2"/>
      <c r="G3757" s="2"/>
      <c r="H3757" s="2"/>
    </row>
    <row r="3758" spans="2:8">
      <c r="B3758" s="2" t="s">
        <v>4205</v>
      </c>
      <c r="C3758" s="2">
        <v>42</v>
      </c>
      <c r="D3758" s="2" t="s">
        <v>451</v>
      </c>
      <c r="E3758" s="2"/>
      <c r="F3758" s="2"/>
      <c r="G3758" s="2"/>
      <c r="H3758" s="2"/>
    </row>
    <row r="3759" spans="2:8">
      <c r="B3759" s="2" t="s">
        <v>4206</v>
      </c>
      <c r="C3759" s="2">
        <v>17</v>
      </c>
      <c r="D3759" s="2" t="s">
        <v>451</v>
      </c>
      <c r="E3759" s="2"/>
      <c r="F3759" s="2"/>
      <c r="G3759" s="2"/>
      <c r="H3759" s="2"/>
    </row>
    <row r="3760" spans="2:8">
      <c r="B3760" s="2" t="s">
        <v>4207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27</v>
      </c>
      <c r="D3764" s="2" t="s">
        <v>451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451</v>
      </c>
      <c r="E3765" s="2"/>
      <c r="F3765" s="2"/>
      <c r="G3765" s="2"/>
      <c r="H3765" s="2"/>
    </row>
    <row r="3766" spans="2:8">
      <c r="B3766" s="2" t="s">
        <v>4213</v>
      </c>
      <c r="C3766" s="2">
        <v>38</v>
      </c>
      <c r="D3766" s="2" t="s">
        <v>451</v>
      </c>
      <c r="E3766" s="2"/>
      <c r="F3766" s="2"/>
      <c r="G3766" s="2"/>
      <c r="H3766" s="2"/>
    </row>
    <row r="3767" spans="2:8">
      <c r="B3767" s="2" t="s">
        <v>4214</v>
      </c>
      <c r="C3767" s="2">
        <v>32</v>
      </c>
      <c r="D3767" s="2" t="s">
        <v>451</v>
      </c>
      <c r="E3767" s="2"/>
      <c r="F3767" s="2"/>
      <c r="G3767" s="2"/>
      <c r="H3767" s="2"/>
    </row>
    <row r="3768" spans="2:8">
      <c r="B3768" s="2" t="s">
        <v>4215</v>
      </c>
      <c r="C3768" s="2">
        <v>34</v>
      </c>
      <c r="D3768" s="2" t="s">
        <v>451</v>
      </c>
      <c r="E3768" s="2"/>
      <c r="F3768" s="2"/>
      <c r="G3768" s="2"/>
      <c r="H3768" s="2"/>
    </row>
    <row r="3769" spans="2:8">
      <c r="B3769" s="2" t="s">
        <v>4216</v>
      </c>
      <c r="C3769" s="2">
        <v>35</v>
      </c>
      <c r="D3769" s="2" t="s">
        <v>451</v>
      </c>
      <c r="E3769" s="2"/>
      <c r="F3769" s="2"/>
      <c r="G3769" s="2"/>
      <c r="H3769" s="2"/>
    </row>
    <row r="3770" spans="2:8">
      <c r="B3770" s="2" t="s">
        <v>4217</v>
      </c>
      <c r="C3770" s="2">
        <v>35</v>
      </c>
      <c r="D3770" s="2" t="s">
        <v>451</v>
      </c>
      <c r="E3770" s="2"/>
      <c r="F3770" s="2"/>
      <c r="G3770" s="2"/>
      <c r="H3770" s="2"/>
    </row>
    <row r="3771" spans="2:8">
      <c r="B3771" s="2" t="s">
        <v>4218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12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23</v>
      </c>
      <c r="D3775" s="2" t="s">
        <v>451</v>
      </c>
      <c r="E3775" s="2"/>
      <c r="F3775" s="2"/>
      <c r="G3775" s="2"/>
      <c r="H3775" s="2"/>
    </row>
    <row r="3776" spans="2:8">
      <c r="B3776" s="2" t="s">
        <v>4223</v>
      </c>
      <c r="C3776" s="2">
        <v>26</v>
      </c>
      <c r="D3776" s="2" t="s">
        <v>451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451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451</v>
      </c>
      <c r="E3778" s="2"/>
      <c r="F3778" s="2"/>
      <c r="G3778" s="2"/>
      <c r="H3778" s="2"/>
    </row>
    <row r="3779" spans="2:8">
      <c r="B3779" s="2" t="s">
        <v>4226</v>
      </c>
      <c r="C3779" s="2">
        <v>29</v>
      </c>
      <c r="D3779" s="2" t="s">
        <v>451</v>
      </c>
      <c r="E3779" s="2"/>
      <c r="F3779" s="2"/>
      <c r="G3779" s="2"/>
      <c r="H3779" s="2"/>
    </row>
    <row r="3780" spans="2:8">
      <c r="B3780" s="2" t="s">
        <v>4227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17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12</v>
      </c>
      <c r="D3786" s="2" t="s">
        <v>451</v>
      </c>
      <c r="E3786" s="2"/>
      <c r="F3786" s="2"/>
      <c r="G3786" s="2"/>
      <c r="H3786" s="2"/>
    </row>
    <row r="3787" spans="2:8">
      <c r="B3787" s="2" t="s">
        <v>4234</v>
      </c>
      <c r="C3787" s="2">
        <v>13</v>
      </c>
      <c r="D3787" s="2" t="s">
        <v>451</v>
      </c>
      <c r="E3787" s="2"/>
      <c r="F3787" s="2"/>
      <c r="G3787" s="2"/>
      <c r="H3787" s="2"/>
    </row>
    <row r="3788" spans="2:8">
      <c r="B3788" s="2" t="s">
        <v>4235</v>
      </c>
      <c r="C3788" s="2">
        <v>13</v>
      </c>
      <c r="D3788" s="2" t="s">
        <v>451</v>
      </c>
      <c r="E3788" s="2"/>
      <c r="F3788" s="2"/>
      <c r="G3788" s="2"/>
      <c r="H3788" s="2"/>
    </row>
    <row r="3789" spans="2:8">
      <c r="B3789" s="2" t="s">
        <v>4236</v>
      </c>
      <c r="C3789" s="2">
        <v>14</v>
      </c>
      <c r="D3789" s="2" t="s">
        <v>451</v>
      </c>
      <c r="E3789" s="2"/>
      <c r="F3789" s="2"/>
      <c r="G3789" s="2"/>
      <c r="H3789" s="2"/>
    </row>
    <row r="3790" spans="2:8">
      <c r="B3790" s="2" t="s">
        <v>4237</v>
      </c>
      <c r="C3790" s="2">
        <v>14</v>
      </c>
      <c r="D3790" s="2" t="s">
        <v>451</v>
      </c>
      <c r="E3790" s="2"/>
      <c r="F3790" s="2"/>
      <c r="G3790" s="2"/>
      <c r="H3790" s="2"/>
    </row>
    <row r="3791" spans="2:8">
      <c r="B3791" s="2" t="s">
        <v>4238</v>
      </c>
      <c r="C3791" s="2">
        <v>14</v>
      </c>
      <c r="D3791" s="2" t="s">
        <v>451</v>
      </c>
      <c r="E3791" s="2"/>
      <c r="F3791" s="2"/>
      <c r="G3791" s="2"/>
      <c r="H3791" s="2"/>
    </row>
    <row r="3792" spans="2:8">
      <c r="B3792" s="2" t="s">
        <v>4239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33</v>
      </c>
      <c r="D3797" s="2" t="s">
        <v>451</v>
      </c>
      <c r="E3797" s="2"/>
      <c r="F3797" s="2"/>
      <c r="G3797" s="2"/>
      <c r="H3797" s="2"/>
    </row>
    <row r="3798" spans="2:8">
      <c r="B3798" s="2" t="s">
        <v>4245</v>
      </c>
      <c r="C3798" s="2">
        <v>34</v>
      </c>
      <c r="D3798" s="2" t="s">
        <v>451</v>
      </c>
      <c r="E3798" s="2"/>
      <c r="F3798" s="2"/>
      <c r="G3798" s="2"/>
      <c r="H3798" s="2"/>
    </row>
    <row r="3799" spans="2:8">
      <c r="B3799" s="2" t="s">
        <v>4246</v>
      </c>
      <c r="C3799" s="2">
        <v>34</v>
      </c>
      <c r="D3799" s="2" t="s">
        <v>451</v>
      </c>
      <c r="E3799" s="2"/>
      <c r="F3799" s="2"/>
      <c r="G3799" s="2"/>
      <c r="H3799" s="2"/>
    </row>
    <row r="3800" spans="2:8">
      <c r="B3800" s="2" t="s">
        <v>4247</v>
      </c>
      <c r="C3800" s="2">
        <v>32</v>
      </c>
      <c r="D3800" s="2" t="s">
        <v>451</v>
      </c>
      <c r="E3800" s="2"/>
      <c r="F3800" s="2"/>
      <c r="G3800" s="2"/>
      <c r="H3800" s="2"/>
    </row>
    <row r="3801" spans="2:8">
      <c r="B3801" s="2" t="s">
        <v>4248</v>
      </c>
      <c r="C3801" s="2">
        <v>31</v>
      </c>
      <c r="D3801" s="2" t="s">
        <v>451</v>
      </c>
      <c r="E3801" s="2"/>
      <c r="F3801" s="2"/>
      <c r="G3801" s="2"/>
      <c r="H3801" s="2"/>
    </row>
    <row r="3802" spans="2:8">
      <c r="B3802" s="2" t="s">
        <v>4249</v>
      </c>
      <c r="C3802" s="2">
        <v>28</v>
      </c>
      <c r="D3802" s="2" t="s">
        <v>451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451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451</v>
      </c>
      <c r="E3804" s="2"/>
      <c r="F3804" s="2"/>
      <c r="G3804" s="2"/>
      <c r="H3804" s="2"/>
    </row>
    <row r="3805" spans="2:8">
      <c r="B3805" s="2" t="s">
        <v>4252</v>
      </c>
      <c r="C3805" s="2">
        <v>33</v>
      </c>
      <c r="D3805" s="2" t="s">
        <v>451</v>
      </c>
      <c r="E3805" s="2"/>
      <c r="F3805" s="2"/>
      <c r="G3805" s="2"/>
      <c r="H3805" s="2"/>
    </row>
    <row r="3806" spans="2:8">
      <c r="B3806" s="2" t="s">
        <v>4253</v>
      </c>
      <c r="C3806" s="2">
        <v>34</v>
      </c>
      <c r="D3806" s="2" t="s">
        <v>451</v>
      </c>
      <c r="E3806" s="2"/>
      <c r="F3806" s="2"/>
      <c r="G3806" s="2"/>
      <c r="H3806" s="2"/>
    </row>
    <row r="3807" spans="2:8">
      <c r="B3807" s="2" t="s">
        <v>4254</v>
      </c>
      <c r="C3807" s="2">
        <v>34</v>
      </c>
      <c r="D3807" s="2" t="s">
        <v>451</v>
      </c>
      <c r="E3807" s="2"/>
      <c r="F3807" s="2"/>
      <c r="G3807" s="2"/>
      <c r="H3807" s="2"/>
    </row>
    <row r="3808" spans="2:8">
      <c r="B3808" s="2" t="s">
        <v>4255</v>
      </c>
      <c r="C3808" s="2">
        <v>35</v>
      </c>
      <c r="D3808" s="2" t="s">
        <v>451</v>
      </c>
      <c r="E3808" s="2"/>
      <c r="F3808" s="2"/>
      <c r="G3808" s="2"/>
      <c r="H3808" s="2"/>
    </row>
    <row r="3809" spans="2:8">
      <c r="B3809" s="2" t="s">
        <v>4256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4257</v>
      </c>
      <c r="C3810" s="2">
        <v>25</v>
      </c>
      <c r="D3810" s="2" t="s">
        <v>451</v>
      </c>
      <c r="E3810" s="2"/>
      <c r="F3810" s="2"/>
      <c r="G3810" s="2"/>
      <c r="H3810" s="2"/>
    </row>
    <row r="3811" spans="2:8">
      <c r="B3811" s="2" t="s">
        <v>4258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23</v>
      </c>
      <c r="D3815" s="2" t="s">
        <v>451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451</v>
      </c>
      <c r="E3816" s="2"/>
      <c r="F3816" s="2"/>
      <c r="G3816" s="2"/>
      <c r="H3816" s="2"/>
    </row>
    <row r="3817" spans="2:8">
      <c r="B3817" s="2" t="s">
        <v>4264</v>
      </c>
      <c r="C3817" s="2">
        <v>35</v>
      </c>
      <c r="D3817" s="2" t="s">
        <v>451</v>
      </c>
      <c r="E3817" s="2"/>
      <c r="F3817" s="2"/>
      <c r="G3817" s="2"/>
      <c r="H3817" s="2"/>
    </row>
    <row r="3818" spans="2:8">
      <c r="B3818" s="2" t="s">
        <v>4265</v>
      </c>
      <c r="C3818" s="2">
        <v>37</v>
      </c>
      <c r="D3818" s="2" t="s">
        <v>451</v>
      </c>
      <c r="E3818" s="2"/>
      <c r="F3818" s="2"/>
      <c r="G3818" s="2"/>
      <c r="H3818" s="2"/>
    </row>
    <row r="3819" spans="2:8">
      <c r="B3819" s="2" t="s">
        <v>4266</v>
      </c>
      <c r="C3819" s="2">
        <v>37</v>
      </c>
      <c r="D3819" s="2" t="s">
        <v>451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451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451</v>
      </c>
      <c r="E3822" s="2"/>
      <c r="F3822" s="2"/>
      <c r="G3822" s="2"/>
      <c r="H3822" s="2"/>
    </row>
    <row r="3823" spans="2:8">
      <c r="B3823" s="2" t="s">
        <v>4270</v>
      </c>
      <c r="C3823" s="2">
        <v>29</v>
      </c>
      <c r="D3823" s="2" t="s">
        <v>451</v>
      </c>
      <c r="E3823" s="2"/>
      <c r="F3823" s="2"/>
      <c r="G3823" s="2"/>
      <c r="H3823" s="2"/>
    </row>
    <row r="3824" spans="2:8">
      <c r="B3824" s="2" t="s">
        <v>4271</v>
      </c>
      <c r="C3824" s="2">
        <v>29</v>
      </c>
      <c r="D3824" s="2" t="s">
        <v>451</v>
      </c>
      <c r="E3824" s="2"/>
      <c r="F3824" s="2"/>
      <c r="G3824" s="2"/>
      <c r="H3824" s="2"/>
    </row>
    <row r="3825" spans="2:8">
      <c r="B3825" s="2" t="s">
        <v>4272</v>
      </c>
      <c r="C3825" s="2">
        <v>15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12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26</v>
      </c>
      <c r="D3827" s="2" t="s">
        <v>451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451</v>
      </c>
      <c r="E3828" s="2"/>
      <c r="F3828" s="2"/>
      <c r="G3828" s="2"/>
      <c r="H3828" s="2"/>
    </row>
    <row r="3829" spans="2:8">
      <c r="B3829" s="2" t="s">
        <v>4276</v>
      </c>
      <c r="C3829" s="2">
        <v>27</v>
      </c>
      <c r="D3829" s="2" t="s">
        <v>451</v>
      </c>
      <c r="E3829" s="2"/>
      <c r="F3829" s="2"/>
      <c r="G3829" s="2"/>
      <c r="H3829" s="2"/>
    </row>
    <row r="3830" spans="2:8">
      <c r="B3830" s="2" t="s">
        <v>4277</v>
      </c>
      <c r="C3830" s="2">
        <v>27</v>
      </c>
      <c r="D3830" s="2" t="s">
        <v>451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451</v>
      </c>
      <c r="E3831" s="2"/>
      <c r="F3831" s="2"/>
      <c r="G3831" s="2"/>
      <c r="H3831" s="2"/>
    </row>
    <row r="3832" spans="2:8">
      <c r="B3832" s="2" t="s">
        <v>4279</v>
      </c>
      <c r="C3832" s="2">
        <v>25</v>
      </c>
      <c r="D3832" s="2" t="s">
        <v>451</v>
      </c>
      <c r="E3832" s="2"/>
      <c r="F3832" s="2"/>
      <c r="G3832" s="2"/>
      <c r="H3832" s="2"/>
    </row>
    <row r="3833" spans="2:8">
      <c r="B3833" s="2" t="s">
        <v>4280</v>
      </c>
      <c r="C3833" s="2">
        <v>23</v>
      </c>
      <c r="D3833" s="2" t="s">
        <v>451</v>
      </c>
      <c r="E3833" s="2"/>
      <c r="F3833" s="2"/>
      <c r="G3833" s="2"/>
      <c r="H3833" s="2"/>
    </row>
    <row r="3834" spans="2:8">
      <c r="B3834" s="2" t="s">
        <v>4281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36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34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451</v>
      </c>
      <c r="E3838" s="2"/>
      <c r="F3838" s="2"/>
      <c r="G3838" s="2"/>
      <c r="H3838" s="2"/>
    </row>
    <row r="3839" spans="2:8">
      <c r="B3839" s="2" t="s">
        <v>4286</v>
      </c>
      <c r="C3839" s="2">
        <v>19</v>
      </c>
      <c r="D3839" s="2" t="s">
        <v>451</v>
      </c>
      <c r="E3839" s="2"/>
      <c r="F3839" s="2"/>
      <c r="G3839" s="2"/>
      <c r="H3839" s="2"/>
    </row>
    <row r="3840" spans="2:8">
      <c r="B3840" s="2" t="s">
        <v>4287</v>
      </c>
      <c r="C3840" s="2">
        <v>20</v>
      </c>
      <c r="D3840" s="2" t="s">
        <v>451</v>
      </c>
      <c r="E3840" s="2"/>
      <c r="F3840" s="2"/>
      <c r="G3840" s="2"/>
      <c r="H3840" s="2"/>
    </row>
    <row r="3841" spans="2:8">
      <c r="B3841" s="2" t="s">
        <v>4288</v>
      </c>
      <c r="C3841" s="2">
        <v>21</v>
      </c>
      <c r="D3841" s="2" t="s">
        <v>451</v>
      </c>
      <c r="E3841" s="2"/>
      <c r="F3841" s="2"/>
      <c r="G3841" s="2"/>
      <c r="H3841" s="2"/>
    </row>
    <row r="3842" spans="2:8">
      <c r="B3842" s="2" t="s">
        <v>4289</v>
      </c>
      <c r="C3842" s="2">
        <v>21</v>
      </c>
      <c r="D3842" s="2" t="s">
        <v>451</v>
      </c>
      <c r="E3842" s="2"/>
      <c r="F3842" s="2"/>
      <c r="G3842" s="2"/>
      <c r="H3842" s="2"/>
    </row>
    <row r="3843" spans="2:8">
      <c r="B3843" s="2" t="s">
        <v>4290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37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39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39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13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12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15</v>
      </c>
      <c r="D3857" s="2" t="s">
        <v>451</v>
      </c>
      <c r="E3857" s="2"/>
      <c r="F3857" s="2"/>
      <c r="G3857" s="2"/>
      <c r="H3857" s="2"/>
    </row>
    <row r="3858" spans="2:8">
      <c r="B3858" s="2" t="s">
        <v>4305</v>
      </c>
      <c r="C3858" s="2">
        <v>16</v>
      </c>
      <c r="D3858" s="2" t="s">
        <v>451</v>
      </c>
      <c r="E3858" s="2"/>
      <c r="F3858" s="2"/>
      <c r="G3858" s="2"/>
      <c r="H3858" s="2"/>
    </row>
    <row r="3859" spans="2:8">
      <c r="B3859" s="2" t="s">
        <v>4306</v>
      </c>
      <c r="C3859" s="2">
        <v>17</v>
      </c>
      <c r="D3859" s="2" t="s">
        <v>451</v>
      </c>
      <c r="E3859" s="2"/>
      <c r="F3859" s="2"/>
      <c r="G3859" s="2"/>
      <c r="H3859" s="2"/>
    </row>
    <row r="3860" spans="2:8">
      <c r="B3860" s="2" t="s">
        <v>4307</v>
      </c>
      <c r="C3860" s="2">
        <v>17</v>
      </c>
      <c r="D3860" s="2" t="s">
        <v>451</v>
      </c>
      <c r="E3860" s="2"/>
      <c r="F3860" s="2"/>
      <c r="G3860" s="2"/>
      <c r="H3860" s="2"/>
    </row>
    <row r="3861" spans="2:8">
      <c r="B3861" s="2" t="s">
        <v>4308</v>
      </c>
      <c r="C3861" s="2">
        <v>19</v>
      </c>
      <c r="D3861" s="2" t="s">
        <v>451</v>
      </c>
      <c r="E3861" s="2"/>
      <c r="F3861" s="2"/>
      <c r="G3861" s="2"/>
      <c r="H3861" s="2"/>
    </row>
    <row r="3862" spans="2:8">
      <c r="B3862" s="2" t="s">
        <v>4309</v>
      </c>
      <c r="C3862" s="2">
        <v>20</v>
      </c>
      <c r="D3862" s="2" t="s">
        <v>451</v>
      </c>
      <c r="E3862" s="2"/>
      <c r="F3862" s="2"/>
      <c r="G3862" s="2"/>
      <c r="H3862" s="2"/>
    </row>
    <row r="3863" spans="2:8">
      <c r="B3863" s="2" t="s">
        <v>4310</v>
      </c>
      <c r="C3863" s="2">
        <v>21</v>
      </c>
      <c r="D3863" s="2" t="s">
        <v>451</v>
      </c>
      <c r="E3863" s="2"/>
      <c r="F3863" s="2"/>
      <c r="G3863" s="2"/>
      <c r="H3863" s="2"/>
    </row>
    <row r="3864" spans="2:8">
      <c r="B3864" s="2" t="s">
        <v>4311</v>
      </c>
      <c r="C3864" s="2">
        <v>21</v>
      </c>
      <c r="D3864" s="2" t="s">
        <v>451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451</v>
      </c>
      <c r="E3865" s="2"/>
      <c r="F3865" s="2"/>
      <c r="G3865" s="2"/>
      <c r="H3865" s="2"/>
    </row>
    <row r="3866" spans="2:8">
      <c r="B3866" s="2" t="s">
        <v>4313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17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39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28</v>
      </c>
      <c r="D3884" s="2" t="s">
        <v>451</v>
      </c>
      <c r="E3884" s="2"/>
      <c r="F3884" s="2"/>
      <c r="G3884" s="2"/>
      <c r="H3884" s="2"/>
    </row>
    <row r="3885" spans="2:8">
      <c r="B3885" s="2" t="s">
        <v>4332</v>
      </c>
      <c r="C3885" s="2">
        <v>36</v>
      </c>
      <c r="D3885" s="2" t="s">
        <v>451</v>
      </c>
      <c r="E3885" s="2"/>
      <c r="F3885" s="2"/>
      <c r="G3885" s="2"/>
      <c r="H3885" s="2"/>
    </row>
    <row r="3886" spans="2:8">
      <c r="B3886" s="2" t="s">
        <v>4333</v>
      </c>
      <c r="C3886" s="2">
        <v>37</v>
      </c>
      <c r="D3886" s="2" t="s">
        <v>451</v>
      </c>
      <c r="E3886" s="2"/>
      <c r="F3886" s="2"/>
      <c r="G3886" s="2"/>
      <c r="H3886" s="2"/>
    </row>
    <row r="3887" spans="2:8">
      <c r="B3887" s="2" t="s">
        <v>4334</v>
      </c>
      <c r="C3887" s="2">
        <v>36</v>
      </c>
      <c r="D3887" s="2" t="s">
        <v>451</v>
      </c>
      <c r="E3887" s="2"/>
      <c r="F3887" s="2"/>
      <c r="G3887" s="2"/>
      <c r="H3887" s="2"/>
    </row>
    <row r="3888" spans="2:8">
      <c r="B3888" s="2" t="s">
        <v>4335</v>
      </c>
      <c r="C3888" s="2">
        <v>35</v>
      </c>
      <c r="D3888" s="2" t="s">
        <v>451</v>
      </c>
      <c r="E3888" s="2"/>
      <c r="F3888" s="2"/>
      <c r="G3888" s="2"/>
      <c r="H3888" s="2"/>
    </row>
    <row r="3889" spans="2:8">
      <c r="B3889" s="2" t="s">
        <v>4336</v>
      </c>
      <c r="C3889" s="2">
        <v>33</v>
      </c>
      <c r="D3889" s="2" t="s">
        <v>451</v>
      </c>
      <c r="E3889" s="2"/>
      <c r="F3889" s="2"/>
      <c r="G3889" s="2"/>
      <c r="H3889" s="2"/>
    </row>
    <row r="3890" spans="2:8">
      <c r="B3890" s="2" t="s">
        <v>4337</v>
      </c>
      <c r="C3890" s="2">
        <v>30</v>
      </c>
      <c r="D3890" s="2" t="s">
        <v>451</v>
      </c>
      <c r="E3890" s="2"/>
      <c r="F3890" s="2"/>
      <c r="G3890" s="2"/>
      <c r="H3890" s="2"/>
    </row>
    <row r="3891" spans="2:8">
      <c r="B3891" s="2" t="s">
        <v>4338</v>
      </c>
      <c r="C3891" s="2">
        <v>15</v>
      </c>
      <c r="D3891" s="2" t="s">
        <v>451</v>
      </c>
      <c r="E3891" s="2"/>
      <c r="F3891" s="2"/>
      <c r="G3891" s="2"/>
      <c r="H3891" s="2"/>
    </row>
    <row r="3892" spans="2:8">
      <c r="B3892" s="2" t="s">
        <v>4339</v>
      </c>
      <c r="C3892" s="2">
        <v>17</v>
      </c>
      <c r="D3892" s="2" t="s">
        <v>451</v>
      </c>
      <c r="E3892" s="2"/>
      <c r="F3892" s="2"/>
      <c r="G3892" s="2"/>
      <c r="H3892" s="2"/>
    </row>
    <row r="3893" spans="2:8">
      <c r="B3893" s="2" t="s">
        <v>4340</v>
      </c>
      <c r="C3893" s="2">
        <v>16</v>
      </c>
      <c r="D3893" s="2" t="s">
        <v>451</v>
      </c>
      <c r="E3893" s="2"/>
      <c r="F3893" s="2"/>
      <c r="G3893" s="2"/>
      <c r="H3893" s="2"/>
    </row>
    <row r="3894" spans="2:8">
      <c r="B3894" s="2" t="s">
        <v>4341</v>
      </c>
      <c r="C3894" s="2">
        <v>17</v>
      </c>
      <c r="D3894" s="2" t="s">
        <v>451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4358</v>
      </c>
      <c r="C3911" s="2">
        <v>31</v>
      </c>
      <c r="D3911" s="2" t="s">
        <v>451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451</v>
      </c>
      <c r="E3912" s="2"/>
      <c r="F3912" s="2"/>
      <c r="G3912" s="2"/>
      <c r="H3912" s="2"/>
    </row>
    <row r="3913" spans="2:8">
      <c r="B3913" s="2" t="s">
        <v>4360</v>
      </c>
      <c r="C3913" s="2">
        <v>32</v>
      </c>
      <c r="D3913" s="2" t="s">
        <v>451</v>
      </c>
      <c r="E3913" s="2"/>
      <c r="F3913" s="2"/>
      <c r="G3913" s="2"/>
      <c r="H3913" s="2"/>
    </row>
    <row r="3914" spans="2:8">
      <c r="B3914" s="2" t="s">
        <v>4361</v>
      </c>
      <c r="C3914" s="2">
        <v>30</v>
      </c>
      <c r="D3914" s="2" t="s">
        <v>451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4363</v>
      </c>
      <c r="C3916" s="2">
        <v>30</v>
      </c>
      <c r="D3916" s="2" t="s">
        <v>451</v>
      </c>
      <c r="E3916" s="2"/>
      <c r="F3916" s="2"/>
      <c r="G3916" s="2"/>
      <c r="H3916" s="2"/>
    </row>
    <row r="3917" spans="2:8">
      <c r="B3917" s="2" t="s">
        <v>4364</v>
      </c>
      <c r="C3917" s="2">
        <v>24</v>
      </c>
      <c r="D3917" s="2" t="s">
        <v>451</v>
      </c>
      <c r="E3917" s="2"/>
      <c r="F3917" s="2"/>
      <c r="G3917" s="2"/>
      <c r="H3917" s="2"/>
    </row>
    <row r="3918" spans="2:8">
      <c r="B3918" s="2" t="s">
        <v>4365</v>
      </c>
      <c r="C3918" s="2">
        <v>22</v>
      </c>
      <c r="D3918" s="2" t="s">
        <v>451</v>
      </c>
      <c r="E3918" s="2"/>
      <c r="F3918" s="2"/>
      <c r="G3918" s="2"/>
      <c r="H3918" s="2"/>
    </row>
    <row r="3919" spans="2:8">
      <c r="B3919" s="2" t="s">
        <v>4366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4376</v>
      </c>
      <c r="C3929" s="2">
        <v>42</v>
      </c>
      <c r="D3929" s="2" t="s">
        <v>451</v>
      </c>
      <c r="E3929" s="2"/>
      <c r="F3929" s="2"/>
      <c r="G3929" s="2"/>
      <c r="H3929" s="2"/>
    </row>
    <row r="3930" spans="2:8">
      <c r="B3930" s="2" t="s">
        <v>4377</v>
      </c>
      <c r="C3930" s="2">
        <v>41</v>
      </c>
      <c r="D3930" s="2" t="s">
        <v>451</v>
      </c>
      <c r="E3930" s="2"/>
      <c r="F3930" s="2"/>
      <c r="G3930" s="2"/>
      <c r="H3930" s="2"/>
    </row>
    <row r="3931" spans="2:8">
      <c r="B3931" s="2" t="s">
        <v>4378</v>
      </c>
      <c r="C3931" s="2">
        <v>43</v>
      </c>
      <c r="D3931" s="2" t="s">
        <v>451</v>
      </c>
      <c r="E3931" s="2"/>
      <c r="F3931" s="2"/>
      <c r="G3931" s="2"/>
      <c r="H3931" s="2"/>
    </row>
    <row r="3932" spans="2:8">
      <c r="B3932" s="2" t="s">
        <v>4379</v>
      </c>
      <c r="C3932" s="2">
        <v>44</v>
      </c>
      <c r="D3932" s="2" t="s">
        <v>451</v>
      </c>
      <c r="E3932" s="2"/>
      <c r="F3932" s="2"/>
      <c r="G3932" s="2"/>
      <c r="H3932" s="2"/>
    </row>
    <row r="3933" spans="2:8">
      <c r="B3933" s="2" t="s">
        <v>4380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38</v>
      </c>
      <c r="D3944" s="2" t="s">
        <v>451</v>
      </c>
      <c r="E3944" s="2"/>
      <c r="F3944" s="2"/>
      <c r="G3944" s="2"/>
      <c r="H3944" s="2"/>
    </row>
    <row r="3945" spans="2:8">
      <c r="B3945" s="2" t="s">
        <v>4392</v>
      </c>
      <c r="C3945" s="2">
        <v>41</v>
      </c>
      <c r="D3945" s="2" t="s">
        <v>451</v>
      </c>
      <c r="E3945" s="2"/>
      <c r="F3945" s="2"/>
      <c r="G3945" s="2"/>
      <c r="H3945" s="2"/>
    </row>
    <row r="3946" spans="2:8">
      <c r="B3946" s="2" t="s">
        <v>4393</v>
      </c>
      <c r="C3946" s="2">
        <v>31</v>
      </c>
      <c r="D3946" s="2" t="s">
        <v>451</v>
      </c>
      <c r="E3946" s="2"/>
      <c r="F3946" s="2"/>
      <c r="G3946" s="2"/>
      <c r="H3946" s="2"/>
    </row>
    <row r="3947" spans="2:8">
      <c r="B3947" s="2" t="s">
        <v>4394</v>
      </c>
      <c r="C3947" s="2">
        <v>34</v>
      </c>
      <c r="D3947" s="2" t="s">
        <v>451</v>
      </c>
      <c r="E3947" s="2"/>
      <c r="F3947" s="2"/>
      <c r="G3947" s="2"/>
      <c r="H3947" s="2"/>
    </row>
    <row r="3948" spans="2:8">
      <c r="B3948" s="2" t="s">
        <v>4395</v>
      </c>
      <c r="C3948" s="2">
        <v>35</v>
      </c>
      <c r="D3948" s="2" t="s">
        <v>451</v>
      </c>
      <c r="E3948" s="2"/>
      <c r="F3948" s="2"/>
      <c r="G3948" s="2"/>
      <c r="H3948" s="2"/>
    </row>
    <row r="3949" spans="2:8">
      <c r="B3949" s="2" t="s">
        <v>4396</v>
      </c>
      <c r="C3949" s="2">
        <v>34</v>
      </c>
      <c r="D3949" s="2" t="s">
        <v>451</v>
      </c>
      <c r="E3949" s="2"/>
      <c r="F3949" s="2"/>
      <c r="G3949" s="2"/>
      <c r="H3949" s="2"/>
    </row>
    <row r="3950" spans="2:8">
      <c r="B3950" s="2" t="s">
        <v>4397</v>
      </c>
      <c r="C3950" s="2">
        <v>34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32</v>
      </c>
      <c r="D3951" s="2" t="s">
        <v>451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451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451</v>
      </c>
      <c r="E3953" s="2"/>
      <c r="F3953" s="2"/>
      <c r="G3953" s="2"/>
      <c r="H3953" s="2"/>
    </row>
    <row r="3954" spans="2:8">
      <c r="B3954" s="2" t="s">
        <v>4401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451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451</v>
      </c>
      <c r="E3956" s="2"/>
      <c r="F3956" s="2"/>
      <c r="G3956" s="2"/>
      <c r="H3956" s="2"/>
    </row>
    <row r="3957" spans="2:8">
      <c r="B3957" s="2" t="s">
        <v>4404</v>
      </c>
      <c r="C3957" s="2">
        <v>25</v>
      </c>
      <c r="D3957" s="2" t="s">
        <v>451</v>
      </c>
      <c r="E3957" s="2"/>
      <c r="F3957" s="2"/>
      <c r="G3957" s="2"/>
      <c r="H3957" s="2"/>
    </row>
    <row r="3958" spans="2:8">
      <c r="B3958" s="2" t="s">
        <v>4405</v>
      </c>
      <c r="C3958" s="2">
        <v>29</v>
      </c>
      <c r="D3958" s="2" t="s">
        <v>451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451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451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451</v>
      </c>
      <c r="E3961" s="2"/>
      <c r="F3961" s="2"/>
      <c r="G3961" s="2"/>
      <c r="H3961" s="2"/>
    </row>
    <row r="3962" spans="2:8">
      <c r="B3962" s="2" t="s">
        <v>4409</v>
      </c>
      <c r="C3962" s="2">
        <v>29</v>
      </c>
      <c r="D3962" s="2" t="s">
        <v>451</v>
      </c>
      <c r="E3962" s="2"/>
      <c r="F3962" s="2"/>
      <c r="G3962" s="2"/>
      <c r="H3962" s="2"/>
    </row>
    <row r="3963" spans="2:8">
      <c r="B3963" s="2" t="s">
        <v>4410</v>
      </c>
      <c r="C3963" s="2">
        <v>29</v>
      </c>
      <c r="D3963" s="2" t="s">
        <v>451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451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451</v>
      </c>
      <c r="E3965" s="2"/>
      <c r="F3965" s="2"/>
      <c r="G3965" s="2"/>
      <c r="H3965" s="2"/>
    </row>
    <row r="3966" spans="2:8">
      <c r="B3966" s="2" t="s">
        <v>4413</v>
      </c>
      <c r="C3966" s="2">
        <v>27</v>
      </c>
      <c r="D3966" s="2" t="s">
        <v>451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451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451</v>
      </c>
      <c r="E3968" s="2"/>
      <c r="F3968" s="2"/>
      <c r="G3968" s="2"/>
      <c r="H3968" s="2"/>
    </row>
    <row r="3969" spans="2:8">
      <c r="B3969" s="2" t="s">
        <v>4416</v>
      </c>
      <c r="C3969" s="2">
        <v>14</v>
      </c>
      <c r="D3969" s="2" t="s">
        <v>451</v>
      </c>
      <c r="E3969" s="2"/>
      <c r="F3969" s="2"/>
      <c r="G3969" s="2"/>
      <c r="H3969" s="2"/>
    </row>
    <row r="3970" spans="2:8">
      <c r="B3970" s="2" t="s">
        <v>4417</v>
      </c>
      <c r="C3970" s="2">
        <v>31</v>
      </c>
      <c r="D3970" s="2" t="s">
        <v>451</v>
      </c>
      <c r="E3970" s="2"/>
      <c r="F3970" s="2"/>
      <c r="G3970" s="2"/>
      <c r="H3970" s="2"/>
    </row>
    <row r="3971" spans="2:8">
      <c r="B3971" s="2" t="s">
        <v>4418</v>
      </c>
      <c r="C3971" s="2">
        <v>35</v>
      </c>
      <c r="D3971" s="2" t="s">
        <v>451</v>
      </c>
      <c r="E3971" s="2"/>
      <c r="F3971" s="2"/>
      <c r="G3971" s="2"/>
      <c r="H3971" s="2"/>
    </row>
    <row r="3972" spans="2:8">
      <c r="B3972" s="2" t="s">
        <v>4419</v>
      </c>
      <c r="C3972" s="2">
        <v>36</v>
      </c>
      <c r="D3972" s="2" t="s">
        <v>451</v>
      </c>
      <c r="E3972" s="2"/>
      <c r="F3972" s="2"/>
      <c r="G3972" s="2"/>
      <c r="H3972" s="2"/>
    </row>
    <row r="3973" spans="2:8">
      <c r="B3973" s="2" t="s">
        <v>4420</v>
      </c>
      <c r="C3973" s="2">
        <v>37</v>
      </c>
      <c r="D3973" s="2" t="s">
        <v>451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451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451</v>
      </c>
      <c r="E3976" s="2"/>
      <c r="F3976" s="2"/>
      <c r="G3976" s="2"/>
      <c r="H3976" s="2"/>
    </row>
    <row r="3977" spans="2:8">
      <c r="B3977" s="2" t="s">
        <v>4424</v>
      </c>
      <c r="C3977" s="2">
        <v>32</v>
      </c>
      <c r="D3977" s="2" t="s">
        <v>451</v>
      </c>
      <c r="E3977" s="2"/>
      <c r="F3977" s="2"/>
      <c r="G3977" s="2"/>
      <c r="H3977" s="2"/>
    </row>
    <row r="3978" spans="2:8">
      <c r="B3978" s="2" t="s">
        <v>4425</v>
      </c>
      <c r="C3978" s="2">
        <v>33</v>
      </c>
      <c r="D3978" s="2" t="s">
        <v>451</v>
      </c>
      <c r="E3978" s="2"/>
      <c r="F3978" s="2"/>
      <c r="G3978" s="2"/>
      <c r="H3978" s="2"/>
    </row>
    <row r="3979" spans="2:8">
      <c r="B3979" s="2" t="s">
        <v>4426</v>
      </c>
      <c r="C3979" s="2">
        <v>35</v>
      </c>
      <c r="D3979" s="2" t="s">
        <v>451</v>
      </c>
      <c r="E3979" s="2"/>
      <c r="F3979" s="2"/>
      <c r="G3979" s="2"/>
      <c r="H3979" s="2"/>
    </row>
    <row r="3980" spans="2:8">
      <c r="B3980" s="2" t="s">
        <v>4427</v>
      </c>
      <c r="C3980" s="2">
        <v>36</v>
      </c>
      <c r="D3980" s="2" t="s">
        <v>451</v>
      </c>
      <c r="E3980" s="2"/>
      <c r="F3980" s="2"/>
      <c r="G3980" s="2"/>
      <c r="H3980" s="2"/>
    </row>
    <row r="3981" spans="2:8">
      <c r="B3981" s="2" t="s">
        <v>4428</v>
      </c>
      <c r="C3981" s="2">
        <v>33</v>
      </c>
      <c r="D3981" s="2" t="s">
        <v>451</v>
      </c>
      <c r="E3981" s="2"/>
      <c r="F3981" s="2"/>
      <c r="G3981" s="2"/>
      <c r="H3981" s="2"/>
    </row>
    <row r="3982" spans="2:8">
      <c r="B3982" s="2" t="s">
        <v>4429</v>
      </c>
      <c r="C3982" s="2">
        <v>35</v>
      </c>
      <c r="D3982" s="2" t="s">
        <v>451</v>
      </c>
      <c r="E3982" s="2"/>
      <c r="F3982" s="2"/>
      <c r="G3982" s="2"/>
      <c r="H3982" s="2"/>
    </row>
    <row r="3983" spans="2:8">
      <c r="B3983" s="2" t="s">
        <v>4430</v>
      </c>
      <c r="C3983" s="2">
        <v>35</v>
      </c>
      <c r="D3983" s="2" t="s">
        <v>451</v>
      </c>
      <c r="E3983" s="2"/>
      <c r="F3983" s="2"/>
      <c r="G3983" s="2"/>
      <c r="H3983" s="2"/>
    </row>
    <row r="3984" spans="2:8">
      <c r="B3984" s="2" t="s">
        <v>4431</v>
      </c>
      <c r="C3984" s="2">
        <v>31</v>
      </c>
      <c r="D3984" s="2" t="s">
        <v>451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451</v>
      </c>
      <c r="E3985" s="2"/>
      <c r="F3985" s="2"/>
      <c r="G3985" s="2"/>
      <c r="H3985" s="2"/>
    </row>
    <row r="3986" spans="2:8">
      <c r="B3986" s="2" t="s">
        <v>4433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4434</v>
      </c>
      <c r="C3987" s="2">
        <v>22</v>
      </c>
      <c r="D3987" s="2" t="s">
        <v>451</v>
      </c>
      <c r="E3987" s="2"/>
      <c r="F3987" s="2"/>
      <c r="G3987" s="2"/>
      <c r="H3987" s="2"/>
    </row>
    <row r="3988" spans="2:8">
      <c r="B3988" s="2" t="s">
        <v>4435</v>
      </c>
      <c r="C3988" s="2">
        <v>36</v>
      </c>
      <c r="D3988" s="2" t="s">
        <v>451</v>
      </c>
      <c r="E3988" s="2"/>
      <c r="F3988" s="2"/>
      <c r="G3988" s="2"/>
      <c r="H3988" s="2"/>
    </row>
    <row r="3989" spans="2:8">
      <c r="B3989" s="2" t="s">
        <v>4436</v>
      </c>
      <c r="C3989" s="2">
        <v>35</v>
      </c>
      <c r="D3989" s="2" t="s">
        <v>451</v>
      </c>
      <c r="E3989" s="2"/>
      <c r="F3989" s="2"/>
      <c r="G3989" s="2"/>
      <c r="H3989" s="2"/>
    </row>
    <row r="3990" spans="2:8">
      <c r="B3990" s="2" t="s">
        <v>4437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16</v>
      </c>
      <c r="D4007" s="2" t="s">
        <v>451</v>
      </c>
      <c r="E4007" s="2"/>
      <c r="F4007" s="2"/>
      <c r="G4007" s="2"/>
      <c r="H4007" s="2"/>
    </row>
    <row r="4008" spans="2:8">
      <c r="B4008" s="2" t="s">
        <v>4455</v>
      </c>
      <c r="C4008" s="2">
        <v>19</v>
      </c>
      <c r="D4008" s="2" t="s">
        <v>451</v>
      </c>
      <c r="E4008" s="2"/>
      <c r="F4008" s="2"/>
      <c r="G4008" s="2"/>
      <c r="H4008" s="2"/>
    </row>
    <row r="4009" spans="2:8">
      <c r="B4009" s="2" t="s">
        <v>4456</v>
      </c>
      <c r="C4009" s="2">
        <v>19</v>
      </c>
      <c r="D4009" s="2" t="s">
        <v>451</v>
      </c>
      <c r="E4009" s="2"/>
      <c r="F4009" s="2"/>
      <c r="G4009" s="2"/>
      <c r="H4009" s="2"/>
    </row>
    <row r="4010" spans="2:8">
      <c r="B4010" s="2" t="s">
        <v>4457</v>
      </c>
      <c r="C4010" s="2">
        <v>19</v>
      </c>
      <c r="D4010" s="2" t="s">
        <v>451</v>
      </c>
      <c r="E4010" s="2"/>
      <c r="F4010" s="2"/>
      <c r="G4010" s="2"/>
      <c r="H4010" s="2"/>
    </row>
    <row r="4011" spans="2:8">
      <c r="B4011" s="2" t="s">
        <v>4458</v>
      </c>
      <c r="C4011" s="2">
        <v>18</v>
      </c>
      <c r="D4011" s="2" t="s">
        <v>451</v>
      </c>
      <c r="E4011" s="2"/>
      <c r="F4011" s="2"/>
      <c r="G4011" s="2"/>
      <c r="H4011" s="2"/>
    </row>
    <row r="4012" spans="2:8">
      <c r="B4012" s="2" t="s">
        <v>4459</v>
      </c>
      <c r="C4012" s="2">
        <v>16</v>
      </c>
      <c r="D4012" s="2" t="s">
        <v>451</v>
      </c>
      <c r="E4012" s="2"/>
      <c r="F4012" s="2"/>
      <c r="G4012" s="2"/>
      <c r="H4012" s="2"/>
    </row>
    <row r="4013" spans="2:8">
      <c r="B4013" s="2" t="s">
        <v>4460</v>
      </c>
      <c r="C4013" s="2">
        <v>16</v>
      </c>
      <c r="D4013" s="2" t="s">
        <v>451</v>
      </c>
      <c r="E4013" s="2"/>
      <c r="F4013" s="2"/>
      <c r="G4013" s="2"/>
      <c r="H4013" s="2"/>
    </row>
    <row r="4014" spans="2:8">
      <c r="B4014" s="2" t="s">
        <v>4461</v>
      </c>
      <c r="C4014" s="2">
        <v>16</v>
      </c>
      <c r="D4014" s="2" t="s">
        <v>451</v>
      </c>
      <c r="E4014" s="2"/>
      <c r="F4014" s="2"/>
      <c r="G4014" s="2"/>
      <c r="H4014" s="2"/>
    </row>
    <row r="4015" spans="2:8">
      <c r="B4015" s="2" t="s">
        <v>4462</v>
      </c>
      <c r="C4015" s="2">
        <v>17</v>
      </c>
      <c r="D4015" s="2" t="s">
        <v>451</v>
      </c>
      <c r="E4015" s="2"/>
      <c r="F4015" s="2"/>
      <c r="G4015" s="2"/>
      <c r="H4015" s="2"/>
    </row>
    <row r="4016" spans="2:8">
      <c r="B4016" s="2" t="s">
        <v>4463</v>
      </c>
      <c r="C4016" s="2">
        <v>18</v>
      </c>
      <c r="D4016" s="2" t="s">
        <v>451</v>
      </c>
      <c r="E4016" s="2"/>
      <c r="F4016" s="2"/>
      <c r="G4016" s="2"/>
      <c r="H4016" s="2"/>
    </row>
    <row r="4017" spans="2:8">
      <c r="B4017" s="2" t="s">
        <v>4464</v>
      </c>
      <c r="C4017" s="2">
        <v>19</v>
      </c>
      <c r="D4017" s="2" t="s">
        <v>451</v>
      </c>
      <c r="E4017" s="2"/>
      <c r="F4017" s="2"/>
      <c r="G4017" s="2"/>
      <c r="H4017" s="2"/>
    </row>
    <row r="4018" spans="2:8">
      <c r="B4018" s="2" t="s">
        <v>4465</v>
      </c>
      <c r="C4018" s="2">
        <v>16</v>
      </c>
      <c r="D4018" s="2" t="s">
        <v>451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36</v>
      </c>
      <c r="D4031" s="2" t="s">
        <v>451</v>
      </c>
      <c r="E4031" s="2"/>
      <c r="F4031" s="2"/>
      <c r="G4031" s="2"/>
      <c r="H4031" s="2"/>
    </row>
    <row r="4032" spans="2:8">
      <c r="B4032" s="2" t="s">
        <v>4479</v>
      </c>
      <c r="C4032" s="2">
        <v>38</v>
      </c>
      <c r="D4032" s="2" t="s">
        <v>451</v>
      </c>
      <c r="E4032" s="2"/>
      <c r="F4032" s="2"/>
      <c r="G4032" s="2"/>
      <c r="H4032" s="2"/>
    </row>
    <row r="4033" spans="2:8">
      <c r="B4033" s="2" t="s">
        <v>4480</v>
      </c>
      <c r="C4033" s="2">
        <v>38</v>
      </c>
      <c r="D4033" s="2" t="s">
        <v>451</v>
      </c>
      <c r="E4033" s="2"/>
      <c r="F4033" s="2"/>
      <c r="G4033" s="2"/>
      <c r="H4033" s="2"/>
    </row>
    <row r="4034" spans="2:8">
      <c r="B4034" s="2" t="s">
        <v>4481</v>
      </c>
      <c r="C4034" s="2">
        <v>37</v>
      </c>
      <c r="D4034" s="2" t="s">
        <v>451</v>
      </c>
      <c r="E4034" s="2"/>
      <c r="F4034" s="2"/>
      <c r="G4034" s="2"/>
      <c r="H4034" s="2"/>
    </row>
    <row r="4035" spans="2:8">
      <c r="B4035" s="2" t="s">
        <v>4482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4490</v>
      </c>
      <c r="C4043" s="2">
        <v>33</v>
      </c>
      <c r="D4043" s="2" t="s">
        <v>451</v>
      </c>
      <c r="E4043" s="2"/>
      <c r="F4043" s="2"/>
      <c r="G4043" s="2"/>
      <c r="H4043" s="2"/>
    </row>
    <row r="4044" spans="2:8">
      <c r="B4044" s="2" t="s">
        <v>4491</v>
      </c>
      <c r="C4044" s="2">
        <v>33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4493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4494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451</v>
      </c>
      <c r="E4059" s="2"/>
      <c r="F4059" s="2"/>
      <c r="G4059" s="2"/>
      <c r="H4059" s="2"/>
    </row>
    <row r="4060" spans="2:8">
      <c r="B4060" s="2" t="s">
        <v>4507</v>
      </c>
      <c r="C4060" s="2">
        <v>31</v>
      </c>
      <c r="D4060" s="2" t="s">
        <v>451</v>
      </c>
      <c r="E4060" s="2"/>
      <c r="F4060" s="2"/>
      <c r="G4060" s="2"/>
      <c r="H4060" s="2"/>
    </row>
    <row r="4061" spans="2:8">
      <c r="B4061" s="2" t="s">
        <v>4508</v>
      </c>
      <c r="C4061" s="2">
        <v>32</v>
      </c>
      <c r="D4061" s="2" t="s">
        <v>451</v>
      </c>
      <c r="E4061" s="2"/>
      <c r="F4061" s="2"/>
      <c r="G4061" s="2"/>
      <c r="H4061" s="2"/>
    </row>
    <row r="4062" spans="2:8">
      <c r="B4062" s="2" t="s">
        <v>4509</v>
      </c>
      <c r="C4062" s="2">
        <v>31</v>
      </c>
      <c r="D4062" s="2" t="s">
        <v>451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20</v>
      </c>
      <c r="D4064" s="2" t="s">
        <v>451</v>
      </c>
      <c r="E4064" s="2"/>
      <c r="F4064" s="2"/>
      <c r="G4064" s="2"/>
      <c r="H4064" s="2"/>
    </row>
    <row r="4065" spans="2:8">
      <c r="B4065" s="2" t="s">
        <v>4512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16</v>
      </c>
      <c r="D4070" s="2" t="s">
        <v>451</v>
      </c>
      <c r="E4070" s="2"/>
      <c r="F4070" s="2"/>
      <c r="G4070" s="2"/>
      <c r="H4070" s="2"/>
    </row>
    <row r="4071" spans="2:8">
      <c r="B4071" s="2" t="s">
        <v>4518</v>
      </c>
      <c r="C4071" s="2">
        <v>17</v>
      </c>
      <c r="D4071" s="2" t="s">
        <v>451</v>
      </c>
      <c r="E4071" s="2"/>
      <c r="F4071" s="2"/>
      <c r="G4071" s="2"/>
      <c r="H4071" s="2"/>
    </row>
    <row r="4072" spans="2:8">
      <c r="B4072" s="2" t="s">
        <v>4519</v>
      </c>
      <c r="C4072" s="2">
        <v>18</v>
      </c>
      <c r="D4072" s="2" t="s">
        <v>451</v>
      </c>
      <c r="E4072" s="2"/>
      <c r="F4072" s="2"/>
      <c r="G4072" s="2"/>
      <c r="H4072" s="2"/>
    </row>
    <row r="4073" spans="2:8">
      <c r="B4073" s="2" t="s">
        <v>4520</v>
      </c>
      <c r="C4073" s="2">
        <v>18</v>
      </c>
      <c r="D4073" s="2" t="s">
        <v>451</v>
      </c>
      <c r="E4073" s="2"/>
      <c r="F4073" s="2"/>
      <c r="G4073" s="2"/>
      <c r="H4073" s="2"/>
    </row>
    <row r="4074" spans="2:8">
      <c r="B4074" s="2" t="s">
        <v>4521</v>
      </c>
      <c r="C4074" s="2">
        <v>19</v>
      </c>
      <c r="D4074" s="2" t="s">
        <v>451</v>
      </c>
      <c r="E4074" s="2"/>
      <c r="F4074" s="2"/>
      <c r="G4074" s="2"/>
      <c r="H4074" s="2"/>
    </row>
    <row r="4075" spans="2:8">
      <c r="B4075" s="2" t="s">
        <v>4522</v>
      </c>
      <c r="C4075" s="2">
        <v>20</v>
      </c>
      <c r="D4075" s="2" t="s">
        <v>451</v>
      </c>
      <c r="E4075" s="2"/>
      <c r="F4075" s="2"/>
      <c r="G4075" s="2"/>
      <c r="H4075" s="2"/>
    </row>
    <row r="4076" spans="2:8">
      <c r="B4076" s="2" t="s">
        <v>4523</v>
      </c>
      <c r="C4076" s="2">
        <v>20</v>
      </c>
      <c r="D4076" s="2" t="s">
        <v>451</v>
      </c>
      <c r="E4076" s="2"/>
      <c r="F4076" s="2"/>
      <c r="G4076" s="2"/>
      <c r="H4076" s="2"/>
    </row>
    <row r="4077" spans="2:8">
      <c r="B4077" s="2" t="s">
        <v>4524</v>
      </c>
      <c r="C4077" s="2">
        <v>35</v>
      </c>
      <c r="D4077" s="2" t="s">
        <v>451</v>
      </c>
      <c r="E4077" s="2"/>
      <c r="F4077" s="2"/>
      <c r="G4077" s="2"/>
      <c r="H4077" s="2"/>
    </row>
    <row r="4078" spans="2:8">
      <c r="B4078" s="2" t="s">
        <v>4525</v>
      </c>
      <c r="C4078" s="2">
        <v>36</v>
      </c>
      <c r="D4078" s="2" t="s">
        <v>451</v>
      </c>
      <c r="E4078" s="2"/>
      <c r="F4078" s="2"/>
      <c r="G4078" s="2"/>
      <c r="H4078" s="2"/>
    </row>
    <row r="4079" spans="2:8">
      <c r="B4079" s="2" t="s">
        <v>4526</v>
      </c>
      <c r="C4079" s="2">
        <v>37</v>
      </c>
      <c r="D4079" s="2" t="s">
        <v>451</v>
      </c>
      <c r="E4079" s="2"/>
      <c r="F4079" s="2"/>
      <c r="G4079" s="2"/>
      <c r="H4079" s="2"/>
    </row>
    <row r="4080" spans="2:8">
      <c r="B4080" s="2" t="s">
        <v>4527</v>
      </c>
      <c r="C4080" s="2">
        <v>34</v>
      </c>
      <c r="D4080" s="2" t="s">
        <v>451</v>
      </c>
      <c r="E4080" s="2"/>
      <c r="F4080" s="2"/>
      <c r="G4080" s="2"/>
      <c r="H4080" s="2"/>
    </row>
    <row r="4081" spans="2:8">
      <c r="B4081" s="2" t="s">
        <v>4528</v>
      </c>
      <c r="C4081" s="2">
        <v>35</v>
      </c>
      <c r="D4081" s="2" t="s">
        <v>451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451</v>
      </c>
      <c r="E4082" s="2"/>
      <c r="F4082" s="2"/>
      <c r="G4082" s="2"/>
      <c r="H4082" s="2"/>
    </row>
    <row r="4083" spans="2:8">
      <c r="B4083" s="2" t="s">
        <v>4530</v>
      </c>
      <c r="C4083" s="2">
        <v>34</v>
      </c>
      <c r="D4083" s="2" t="s">
        <v>451</v>
      </c>
      <c r="E4083" s="2"/>
      <c r="F4083" s="2"/>
      <c r="G4083" s="2"/>
      <c r="H4083" s="2"/>
    </row>
    <row r="4084" spans="2:8">
      <c r="B4084" s="2" t="s">
        <v>4531</v>
      </c>
      <c r="C4084" s="2">
        <v>31</v>
      </c>
      <c r="D4084" s="2" t="s">
        <v>451</v>
      </c>
      <c r="E4084" s="2"/>
      <c r="F4084" s="2"/>
      <c r="G4084" s="2"/>
      <c r="H4084" s="2"/>
    </row>
    <row r="4085" spans="2:8">
      <c r="B4085" s="2" t="s">
        <v>4532</v>
      </c>
      <c r="C4085" s="2">
        <v>26</v>
      </c>
      <c r="D4085" s="2" t="s">
        <v>451</v>
      </c>
      <c r="E4085" s="2"/>
      <c r="F4085" s="2"/>
      <c r="G4085" s="2"/>
      <c r="H4085" s="2"/>
    </row>
    <row r="4086" spans="2:8">
      <c r="B4086" s="2" t="s">
        <v>4533</v>
      </c>
      <c r="C4086" s="2">
        <v>20</v>
      </c>
      <c r="D4086" s="2" t="s">
        <v>451</v>
      </c>
      <c r="E4086" s="2"/>
      <c r="F4086" s="2"/>
      <c r="G4086" s="2"/>
      <c r="H4086" s="2"/>
    </row>
    <row r="4087" spans="2:8">
      <c r="B4087" s="2" t="s">
        <v>4534</v>
      </c>
      <c r="C4087" s="2">
        <v>26</v>
      </c>
      <c r="D4087" s="2" t="s">
        <v>451</v>
      </c>
      <c r="E4087" s="2"/>
      <c r="F4087" s="2"/>
      <c r="G4087" s="2"/>
      <c r="H4087" s="2"/>
    </row>
    <row r="4088" spans="2:8">
      <c r="B4088" s="2" t="s">
        <v>4535</v>
      </c>
      <c r="C4088" s="2">
        <v>26</v>
      </c>
      <c r="D4088" s="2" t="s">
        <v>451</v>
      </c>
      <c r="E4088" s="2"/>
      <c r="F4088" s="2"/>
      <c r="G4088" s="2"/>
      <c r="H4088" s="2"/>
    </row>
    <row r="4089" spans="2:8">
      <c r="B4089" s="2" t="s">
        <v>4536</v>
      </c>
      <c r="C4089" s="2">
        <v>27</v>
      </c>
      <c r="D4089" s="2" t="s">
        <v>451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451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451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451</v>
      </c>
      <c r="E4092" s="2"/>
      <c r="F4092" s="2"/>
      <c r="G4092" s="2"/>
      <c r="H4092" s="2"/>
    </row>
    <row r="4093" spans="2:8">
      <c r="B4093" s="2" t="s">
        <v>4540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4541</v>
      </c>
      <c r="C4094" s="2">
        <v>29</v>
      </c>
      <c r="D4094" s="2" t="s">
        <v>451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451</v>
      </c>
      <c r="E4095" s="2"/>
      <c r="F4095" s="2"/>
      <c r="G4095" s="2"/>
      <c r="H4095" s="2"/>
    </row>
    <row r="4096" spans="2:8">
      <c r="B4096" s="2" t="s">
        <v>4543</v>
      </c>
      <c r="C4096" s="2">
        <v>37</v>
      </c>
      <c r="D4096" s="2" t="s">
        <v>451</v>
      </c>
      <c r="E4096" s="2"/>
      <c r="F4096" s="2"/>
      <c r="G4096" s="2"/>
      <c r="H4096" s="2"/>
    </row>
    <row r="4097" spans="2:8">
      <c r="B4097" s="2" t="s">
        <v>4544</v>
      </c>
      <c r="C4097" s="2">
        <v>35</v>
      </c>
      <c r="D4097" s="2" t="s">
        <v>451</v>
      </c>
      <c r="E4097" s="2"/>
      <c r="F4097" s="2"/>
      <c r="G4097" s="2"/>
      <c r="H4097" s="2"/>
    </row>
    <row r="4098" spans="2:8">
      <c r="B4098" s="2" t="s">
        <v>4545</v>
      </c>
      <c r="C4098" s="2">
        <v>35</v>
      </c>
      <c r="D4098" s="2" t="s">
        <v>451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451</v>
      </c>
      <c r="E4099" s="2"/>
      <c r="F4099" s="2"/>
      <c r="G4099" s="2"/>
      <c r="H4099" s="2"/>
    </row>
    <row r="4100" spans="2:8">
      <c r="B4100" s="2" t="s">
        <v>4547</v>
      </c>
      <c r="C4100" s="2">
        <v>32</v>
      </c>
      <c r="D4100" s="2" t="s">
        <v>451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451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14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14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33</v>
      </c>
      <c r="D4115" s="2" t="s">
        <v>451</v>
      </c>
      <c r="E4115" s="2"/>
      <c r="F4115" s="2"/>
      <c r="G4115" s="2"/>
      <c r="H4115" s="2"/>
    </row>
    <row r="4116" spans="2:8">
      <c r="B4116" s="2" t="s">
        <v>4563</v>
      </c>
      <c r="C4116" s="2">
        <v>36</v>
      </c>
      <c r="D4116" s="2" t="s">
        <v>451</v>
      </c>
      <c r="E4116" s="2"/>
      <c r="F4116" s="2"/>
      <c r="G4116" s="2"/>
      <c r="H4116" s="2"/>
    </row>
    <row r="4117" spans="2:8">
      <c r="B4117" s="2" t="s">
        <v>4564</v>
      </c>
      <c r="C4117" s="2">
        <v>37</v>
      </c>
      <c r="D4117" s="2" t="s">
        <v>451</v>
      </c>
      <c r="E4117" s="2"/>
      <c r="F4117" s="2"/>
      <c r="G4117" s="2"/>
      <c r="H4117" s="2"/>
    </row>
    <row r="4118" spans="2:8">
      <c r="B4118" s="2" t="s">
        <v>4565</v>
      </c>
      <c r="C4118" s="2">
        <v>26</v>
      </c>
      <c r="D4118" s="2" t="s">
        <v>451</v>
      </c>
      <c r="E4118" s="2"/>
      <c r="F4118" s="2"/>
      <c r="G4118" s="2"/>
      <c r="H4118" s="2"/>
    </row>
    <row r="4119" spans="2:8">
      <c r="B4119" s="2" t="s">
        <v>4566</v>
      </c>
      <c r="C4119" s="2">
        <v>27</v>
      </c>
      <c r="D4119" s="2" t="s">
        <v>451</v>
      </c>
      <c r="E4119" s="2"/>
      <c r="F4119" s="2"/>
      <c r="G4119" s="2"/>
      <c r="H4119" s="2"/>
    </row>
    <row r="4120" spans="2:8">
      <c r="B4120" s="2" t="s">
        <v>4567</v>
      </c>
      <c r="C4120" s="2">
        <v>28</v>
      </c>
      <c r="D4120" s="2" t="s">
        <v>451</v>
      </c>
      <c r="E4120" s="2"/>
      <c r="F4120" s="2"/>
      <c r="G4120" s="2"/>
      <c r="H4120" s="2"/>
    </row>
    <row r="4121" spans="2:8">
      <c r="B4121" s="2" t="s">
        <v>4568</v>
      </c>
      <c r="C4121" s="2">
        <v>28</v>
      </c>
      <c r="D4121" s="2" t="s">
        <v>451</v>
      </c>
      <c r="E4121" s="2"/>
      <c r="F4121" s="2"/>
      <c r="G4121" s="2"/>
      <c r="H4121" s="2"/>
    </row>
    <row r="4122" spans="2:8">
      <c r="B4122" s="2" t="s">
        <v>4569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4570</v>
      </c>
      <c r="C4123" s="2">
        <v>28</v>
      </c>
      <c r="D4123" s="2" t="s">
        <v>451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451</v>
      </c>
      <c r="E4124" s="2"/>
      <c r="F4124" s="2"/>
      <c r="G4124" s="2"/>
      <c r="H4124" s="2"/>
    </row>
    <row r="4125" spans="2:8">
      <c r="B4125" s="2" t="s">
        <v>4572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4573</v>
      </c>
      <c r="C4126" s="2">
        <v>31</v>
      </c>
      <c r="D4126" s="2" t="s">
        <v>451</v>
      </c>
      <c r="E4126" s="2"/>
      <c r="F4126" s="2"/>
      <c r="G4126" s="2"/>
      <c r="H4126" s="2"/>
    </row>
    <row r="4127" spans="2:8">
      <c r="B4127" s="2" t="s">
        <v>4574</v>
      </c>
      <c r="C4127" s="2">
        <v>32</v>
      </c>
      <c r="D4127" s="2" t="s">
        <v>451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451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4577</v>
      </c>
      <c r="C4130" s="2">
        <v>32</v>
      </c>
      <c r="D4130" s="2" t="s">
        <v>451</v>
      </c>
      <c r="E4130" s="2"/>
      <c r="F4130" s="2"/>
      <c r="G4130" s="2"/>
      <c r="H4130" s="2"/>
    </row>
    <row r="4131" spans="2:8">
      <c r="B4131" s="2" t="s">
        <v>4578</v>
      </c>
      <c r="C4131" s="2">
        <v>29</v>
      </c>
      <c r="D4131" s="2" t="s">
        <v>451</v>
      </c>
      <c r="E4131" s="2"/>
      <c r="F4131" s="2"/>
      <c r="G4131" s="2"/>
      <c r="H4131" s="2"/>
    </row>
    <row r="4132" spans="2:8">
      <c r="B4132" s="2" t="s">
        <v>4579</v>
      </c>
      <c r="C4132" s="2">
        <v>26</v>
      </c>
      <c r="D4132" s="2" t="s">
        <v>451</v>
      </c>
      <c r="E4132" s="2"/>
      <c r="F4132" s="2"/>
      <c r="G4132" s="2"/>
      <c r="H4132" s="2"/>
    </row>
    <row r="4133" spans="2:8">
      <c r="B4133" s="2" t="s">
        <v>4580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4581</v>
      </c>
      <c r="C4134" s="2">
        <v>32</v>
      </c>
      <c r="D4134" s="2" t="s">
        <v>451</v>
      </c>
      <c r="E4134" s="2"/>
      <c r="F4134" s="2"/>
      <c r="G4134" s="2"/>
      <c r="H4134" s="2"/>
    </row>
    <row r="4135" spans="2:8">
      <c r="B4135" s="2" t="s">
        <v>4582</v>
      </c>
      <c r="C4135" s="2">
        <v>34</v>
      </c>
      <c r="D4135" s="2" t="s">
        <v>451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33</v>
      </c>
      <c r="D4140" s="2" t="s">
        <v>451</v>
      </c>
      <c r="E4140" s="2"/>
      <c r="F4140" s="2"/>
      <c r="G4140" s="2"/>
      <c r="H4140" s="2"/>
    </row>
    <row r="4141" spans="2:8">
      <c r="B4141" s="2" t="s">
        <v>4588</v>
      </c>
      <c r="C4141" s="2">
        <v>35</v>
      </c>
      <c r="D4141" s="2" t="s">
        <v>451</v>
      </c>
      <c r="E4141" s="2"/>
      <c r="F4141" s="2"/>
      <c r="G4141" s="2"/>
      <c r="H4141" s="2"/>
    </row>
    <row r="4142" spans="2:8">
      <c r="B4142" s="2" t="s">
        <v>4589</v>
      </c>
      <c r="C4142" s="2">
        <v>36</v>
      </c>
      <c r="D4142" s="2" t="s">
        <v>451</v>
      </c>
      <c r="E4142" s="2"/>
      <c r="F4142" s="2"/>
      <c r="G4142" s="2"/>
      <c r="H4142" s="2"/>
    </row>
    <row r="4143" spans="2:8">
      <c r="B4143" s="2" t="s">
        <v>4590</v>
      </c>
      <c r="C4143" s="2">
        <v>36</v>
      </c>
      <c r="D4143" s="2" t="s">
        <v>451</v>
      </c>
      <c r="E4143" s="2"/>
      <c r="F4143" s="2"/>
      <c r="G4143" s="2"/>
      <c r="H4143" s="2"/>
    </row>
    <row r="4144" spans="2:8">
      <c r="B4144" s="2" t="s">
        <v>4591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26</v>
      </c>
      <c r="D4148" s="2" t="s">
        <v>451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451</v>
      </c>
      <c r="E4149" s="2"/>
      <c r="F4149" s="2"/>
      <c r="G4149" s="2"/>
      <c r="H4149" s="2"/>
    </row>
    <row r="4150" spans="2:8">
      <c r="B4150" s="2" t="s">
        <v>4597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451</v>
      </c>
      <c r="E4151" s="2"/>
      <c r="F4151" s="2"/>
      <c r="G4151" s="2"/>
      <c r="H4151" s="2"/>
    </row>
    <row r="4152" spans="2:8">
      <c r="B4152" s="2" t="s">
        <v>4599</v>
      </c>
      <c r="C4152" s="2">
        <v>28</v>
      </c>
      <c r="D4152" s="2" t="s">
        <v>451</v>
      </c>
      <c r="E4152" s="2"/>
      <c r="F4152" s="2"/>
      <c r="G4152" s="2"/>
      <c r="H4152" s="2"/>
    </row>
    <row r="4153" spans="2:8">
      <c r="B4153" s="2" t="s">
        <v>4600</v>
      </c>
      <c r="C4153" s="2">
        <v>28</v>
      </c>
      <c r="D4153" s="2" t="s">
        <v>451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451</v>
      </c>
      <c r="E4154" s="2"/>
      <c r="F4154" s="2"/>
      <c r="G4154" s="2"/>
      <c r="H4154" s="2"/>
    </row>
    <row r="4155" spans="2:8">
      <c r="B4155" s="2" t="s">
        <v>4602</v>
      </c>
      <c r="C4155" s="2">
        <v>34</v>
      </c>
      <c r="D4155" s="2" t="s">
        <v>451</v>
      </c>
      <c r="E4155" s="2"/>
      <c r="F4155" s="2"/>
      <c r="G4155" s="2"/>
      <c r="H4155" s="2"/>
    </row>
    <row r="4156" spans="2:8">
      <c r="B4156" s="2" t="s">
        <v>4603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37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39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38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37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22</v>
      </c>
      <c r="D4165" s="2" t="s">
        <v>451</v>
      </c>
      <c r="E4165" s="2"/>
      <c r="F4165" s="2"/>
      <c r="G4165" s="2"/>
      <c r="H4165" s="2"/>
    </row>
    <row r="4166" spans="2:8">
      <c r="B4166" s="2" t="s">
        <v>4613</v>
      </c>
      <c r="C4166" s="2">
        <v>24</v>
      </c>
      <c r="D4166" s="2" t="s">
        <v>451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451</v>
      </c>
      <c r="E4167" s="2"/>
      <c r="F4167" s="2"/>
      <c r="G4167" s="2"/>
      <c r="H4167" s="2"/>
    </row>
    <row r="4168" spans="2:8">
      <c r="B4168" s="2" t="s">
        <v>4615</v>
      </c>
      <c r="C4168" s="2">
        <v>23</v>
      </c>
      <c r="D4168" s="2" t="s">
        <v>451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451</v>
      </c>
      <c r="E4170" s="2"/>
      <c r="F4170" s="2"/>
      <c r="G4170" s="2"/>
      <c r="H4170" s="2"/>
    </row>
    <row r="4171" spans="2:8">
      <c r="B4171" s="2" t="s">
        <v>4618</v>
      </c>
      <c r="C4171" s="2">
        <v>21</v>
      </c>
      <c r="D4171" s="2" t="s">
        <v>451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451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451</v>
      </c>
      <c r="E4173" s="2"/>
      <c r="F4173" s="2"/>
      <c r="G4173" s="2"/>
      <c r="H4173" s="2"/>
    </row>
    <row r="4174" spans="2:8">
      <c r="B4174" s="2" t="s">
        <v>4621</v>
      </c>
      <c r="C4174" s="2">
        <v>29</v>
      </c>
      <c r="D4174" s="2" t="s">
        <v>451</v>
      </c>
      <c r="E4174" s="2"/>
      <c r="F4174" s="2"/>
      <c r="G4174" s="2"/>
      <c r="H4174" s="2"/>
    </row>
    <row r="4175" spans="2:8">
      <c r="B4175" s="2" t="s">
        <v>4622</v>
      </c>
      <c r="C4175" s="2">
        <v>31</v>
      </c>
      <c r="D4175" s="2" t="s">
        <v>451</v>
      </c>
      <c r="E4175" s="2"/>
      <c r="F4175" s="2"/>
      <c r="G4175" s="2"/>
      <c r="H4175" s="2"/>
    </row>
    <row r="4176" spans="2:8">
      <c r="B4176" s="2" t="s">
        <v>4623</v>
      </c>
      <c r="C4176" s="2">
        <v>34</v>
      </c>
      <c r="D4176" s="2" t="s">
        <v>451</v>
      </c>
      <c r="E4176" s="2"/>
      <c r="F4176" s="2"/>
      <c r="G4176" s="2"/>
      <c r="H4176" s="2"/>
    </row>
    <row r="4177" spans="2:8">
      <c r="B4177" s="2" t="s">
        <v>4624</v>
      </c>
      <c r="C4177" s="2">
        <v>35</v>
      </c>
      <c r="D4177" s="2" t="s">
        <v>451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4626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4627</v>
      </c>
      <c r="C4180" s="2">
        <v>28</v>
      </c>
      <c r="D4180" s="2" t="s">
        <v>451</v>
      </c>
      <c r="E4180" s="2"/>
      <c r="F4180" s="2"/>
      <c r="G4180" s="2"/>
      <c r="H4180" s="2"/>
    </row>
    <row r="4181" spans="2:8">
      <c r="B4181" s="2" t="s">
        <v>4628</v>
      </c>
      <c r="C4181" s="2">
        <v>27</v>
      </c>
      <c r="D4181" s="2" t="s">
        <v>451</v>
      </c>
      <c r="E4181" s="2"/>
      <c r="F4181" s="2"/>
      <c r="G4181" s="2"/>
      <c r="H4181" s="2"/>
    </row>
    <row r="4182" spans="2:8">
      <c r="B4182" s="2" t="s">
        <v>4629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451</v>
      </c>
      <c r="E4188" s="2"/>
      <c r="F4188" s="2"/>
      <c r="G4188" s="2"/>
      <c r="H4188" s="2"/>
    </row>
    <row r="4189" spans="2:8">
      <c r="B4189" s="2" t="s">
        <v>4636</v>
      </c>
      <c r="C4189" s="2">
        <v>33</v>
      </c>
      <c r="D4189" s="2" t="s">
        <v>451</v>
      </c>
      <c r="E4189" s="2"/>
      <c r="F4189" s="2"/>
      <c r="G4189" s="2"/>
      <c r="H4189" s="2"/>
    </row>
    <row r="4190" spans="2:8">
      <c r="B4190" s="2" t="s">
        <v>4637</v>
      </c>
      <c r="C4190" s="2">
        <v>32</v>
      </c>
      <c r="D4190" s="2" t="s">
        <v>451</v>
      </c>
      <c r="E4190" s="2"/>
      <c r="F4190" s="2"/>
      <c r="G4190" s="2"/>
      <c r="H4190" s="2"/>
    </row>
    <row r="4191" spans="2:8">
      <c r="B4191" s="2" t="s">
        <v>4638</v>
      </c>
      <c r="C4191" s="2">
        <v>28</v>
      </c>
      <c r="D4191" s="2" t="s">
        <v>451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4640</v>
      </c>
      <c r="C4193" s="2">
        <v>28</v>
      </c>
      <c r="D4193" s="2" t="s">
        <v>451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451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451</v>
      </c>
      <c r="E4195" s="2"/>
      <c r="F4195" s="2"/>
      <c r="G4195" s="2"/>
      <c r="H4195" s="2"/>
    </row>
    <row r="4196" spans="2:8">
      <c r="B4196" s="2" t="s">
        <v>4643</v>
      </c>
      <c r="C4196" s="2">
        <v>30</v>
      </c>
      <c r="D4196" s="2" t="s">
        <v>451</v>
      </c>
      <c r="E4196" s="2"/>
      <c r="F4196" s="2"/>
      <c r="G4196" s="2"/>
      <c r="H4196" s="2"/>
    </row>
    <row r="4197" spans="2:8">
      <c r="B4197" s="2" t="s">
        <v>4644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451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451</v>
      </c>
      <c r="E4199" s="2"/>
      <c r="F4199" s="2"/>
      <c r="G4199" s="2"/>
      <c r="H4199" s="2"/>
    </row>
    <row r="4200" spans="2:8">
      <c r="B4200" s="2" t="s">
        <v>4647</v>
      </c>
      <c r="C4200" s="2">
        <v>35</v>
      </c>
      <c r="D4200" s="2" t="s">
        <v>451</v>
      </c>
      <c r="E4200" s="2"/>
      <c r="F4200" s="2"/>
      <c r="G4200" s="2"/>
      <c r="H4200" s="2"/>
    </row>
    <row r="4201" spans="2:8">
      <c r="B4201" s="2" t="s">
        <v>4648</v>
      </c>
      <c r="C4201" s="2">
        <v>35</v>
      </c>
      <c r="D4201" s="2" t="s">
        <v>451</v>
      </c>
      <c r="E4201" s="2"/>
      <c r="F4201" s="2"/>
      <c r="G4201" s="2"/>
      <c r="H4201" s="2"/>
    </row>
    <row r="4202" spans="2:8">
      <c r="B4202" s="2" t="s">
        <v>4649</v>
      </c>
      <c r="C4202" s="2">
        <v>35</v>
      </c>
      <c r="D4202" s="2" t="s">
        <v>451</v>
      </c>
      <c r="E4202" s="2"/>
      <c r="F4202" s="2"/>
      <c r="G4202" s="2"/>
      <c r="H4202" s="2"/>
    </row>
    <row r="4203" spans="2:8">
      <c r="B4203" s="2" t="s">
        <v>4650</v>
      </c>
      <c r="C4203" s="2">
        <v>21</v>
      </c>
      <c r="D4203" s="2" t="s">
        <v>451</v>
      </c>
      <c r="E4203" s="2"/>
      <c r="F4203" s="2"/>
      <c r="G4203" s="2"/>
      <c r="H4203" s="2"/>
    </row>
    <row r="4204" spans="2:8">
      <c r="B4204" s="2" t="s">
        <v>4651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32</v>
      </c>
      <c r="D4205" s="2" t="s">
        <v>451</v>
      </c>
      <c r="E4205" s="2"/>
      <c r="F4205" s="2"/>
      <c r="G4205" s="2"/>
      <c r="H4205" s="2"/>
    </row>
    <row r="4206" spans="2:8">
      <c r="B4206" s="2" t="s">
        <v>4653</v>
      </c>
      <c r="C4206" s="2">
        <v>34</v>
      </c>
      <c r="D4206" s="2" t="s">
        <v>451</v>
      </c>
      <c r="E4206" s="2"/>
      <c r="F4206" s="2"/>
      <c r="G4206" s="2"/>
      <c r="H4206" s="2"/>
    </row>
    <row r="4207" spans="2:8">
      <c r="B4207" s="2" t="s">
        <v>4654</v>
      </c>
      <c r="C4207" s="2">
        <v>35</v>
      </c>
      <c r="D4207" s="2" t="s">
        <v>451</v>
      </c>
      <c r="E4207" s="2"/>
      <c r="F4207" s="2"/>
      <c r="G4207" s="2"/>
      <c r="H4207" s="2"/>
    </row>
    <row r="4208" spans="2:8">
      <c r="B4208" s="2" t="s">
        <v>4655</v>
      </c>
      <c r="C4208" s="2">
        <v>38</v>
      </c>
      <c r="D4208" s="2" t="s">
        <v>451</v>
      </c>
      <c r="E4208" s="2"/>
      <c r="F4208" s="2"/>
      <c r="G4208" s="2"/>
      <c r="H4208" s="2"/>
    </row>
    <row r="4209" spans="2:8">
      <c r="B4209" s="2" t="s">
        <v>4656</v>
      </c>
      <c r="C4209" s="2">
        <v>38</v>
      </c>
      <c r="D4209" s="2" t="s">
        <v>451</v>
      </c>
      <c r="E4209" s="2"/>
      <c r="F4209" s="2"/>
      <c r="G4209" s="2"/>
      <c r="H4209" s="2"/>
    </row>
    <row r="4210" spans="2:8">
      <c r="B4210" s="2" t="s">
        <v>4657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35</v>
      </c>
      <c r="D4212" s="2" t="s">
        <v>451</v>
      </c>
      <c r="E4212" s="2"/>
      <c r="F4212" s="2"/>
      <c r="G4212" s="2"/>
      <c r="H4212" s="2"/>
    </row>
    <row r="4213" spans="2:8">
      <c r="B4213" s="2" t="s">
        <v>4660</v>
      </c>
      <c r="C4213" s="2">
        <v>35</v>
      </c>
      <c r="D4213" s="2" t="s">
        <v>451</v>
      </c>
      <c r="E4213" s="2"/>
      <c r="F4213" s="2"/>
      <c r="G4213" s="2"/>
      <c r="H4213" s="2"/>
    </row>
    <row r="4214" spans="2:8">
      <c r="B4214" s="2" t="s">
        <v>4661</v>
      </c>
      <c r="C4214" s="2">
        <v>34</v>
      </c>
      <c r="D4214" s="2" t="s">
        <v>451</v>
      </c>
      <c r="E4214" s="2"/>
      <c r="F4214" s="2"/>
      <c r="G4214" s="2"/>
      <c r="H4214" s="2"/>
    </row>
    <row r="4215" spans="2:8">
      <c r="B4215" s="2" t="s">
        <v>4662</v>
      </c>
      <c r="C4215" s="2">
        <v>32</v>
      </c>
      <c r="D4215" s="2" t="s">
        <v>451</v>
      </c>
      <c r="E4215" s="2"/>
      <c r="F4215" s="2"/>
      <c r="G4215" s="2"/>
      <c r="H4215" s="2"/>
    </row>
    <row r="4216" spans="2:8">
      <c r="B4216" s="2" t="s">
        <v>4663</v>
      </c>
      <c r="C4216" s="2">
        <v>21</v>
      </c>
      <c r="D4216" s="2" t="s">
        <v>451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451</v>
      </c>
      <c r="E4217" s="2"/>
      <c r="F4217" s="2"/>
      <c r="G4217" s="2"/>
      <c r="H4217" s="2"/>
    </row>
    <row r="4218" spans="2:8">
      <c r="B4218" s="2" t="s">
        <v>4665</v>
      </c>
      <c r="C4218" s="2">
        <v>29</v>
      </c>
      <c r="D4218" s="2" t="s">
        <v>451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451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451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451</v>
      </c>
      <c r="E4221" s="2"/>
      <c r="F4221" s="2"/>
      <c r="G4221" s="2"/>
      <c r="H4221" s="2"/>
    </row>
    <row r="4222" spans="2:8">
      <c r="B4222" s="2" t="s">
        <v>4669</v>
      </c>
      <c r="C4222" s="2">
        <v>24</v>
      </c>
      <c r="D4222" s="2" t="s">
        <v>451</v>
      </c>
      <c r="E4222" s="2"/>
      <c r="F4222" s="2"/>
      <c r="G4222" s="2"/>
      <c r="H4222" s="2"/>
    </row>
    <row r="4223" spans="2:8">
      <c r="B4223" s="2" t="s">
        <v>4670</v>
      </c>
      <c r="C4223" s="2">
        <v>40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32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36</v>
      </c>
      <c r="D4227" s="2" t="s">
        <v>451</v>
      </c>
      <c r="E4227" s="2"/>
      <c r="F4227" s="2"/>
      <c r="G4227" s="2"/>
      <c r="H4227" s="2"/>
    </row>
    <row r="4228" spans="2:8">
      <c r="B4228" s="2" t="s">
        <v>4675</v>
      </c>
      <c r="C4228" s="2">
        <v>37</v>
      </c>
      <c r="D4228" s="2" t="s">
        <v>451</v>
      </c>
      <c r="E4228" s="2"/>
      <c r="F4228" s="2"/>
      <c r="G4228" s="2"/>
      <c r="H4228" s="2"/>
    </row>
    <row r="4229" spans="2:8">
      <c r="B4229" s="2" t="s">
        <v>4676</v>
      </c>
      <c r="C4229" s="2">
        <v>34</v>
      </c>
      <c r="D4229" s="2" t="s">
        <v>451</v>
      </c>
      <c r="E4229" s="2"/>
      <c r="F4229" s="2"/>
      <c r="G4229" s="2"/>
      <c r="H4229" s="2"/>
    </row>
    <row r="4230" spans="2:8">
      <c r="B4230" s="2" t="s">
        <v>4677</v>
      </c>
      <c r="C4230" s="2">
        <v>33</v>
      </c>
      <c r="D4230" s="2" t="s">
        <v>451</v>
      </c>
      <c r="E4230" s="2"/>
      <c r="F4230" s="2"/>
      <c r="G4230" s="2"/>
      <c r="H4230" s="2"/>
    </row>
    <row r="4231" spans="2:8">
      <c r="B4231" s="2" t="s">
        <v>4678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451</v>
      </c>
      <c r="E4243" s="2"/>
      <c r="F4243" s="2"/>
      <c r="G4243" s="2"/>
      <c r="H4243" s="2"/>
    </row>
    <row r="4244" spans="2:8">
      <c r="B4244" s="2" t="s">
        <v>4691</v>
      </c>
      <c r="C4244" s="2">
        <v>28</v>
      </c>
      <c r="D4244" s="2" t="s">
        <v>451</v>
      </c>
      <c r="E4244" s="2"/>
      <c r="F4244" s="2"/>
      <c r="G4244" s="2"/>
      <c r="H4244" s="2"/>
    </row>
    <row r="4245" spans="2:8">
      <c r="B4245" s="2" t="s">
        <v>4692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4693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4694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25</v>
      </c>
      <c r="D4248" s="2" t="s">
        <v>451</v>
      </c>
      <c r="E4248" s="2"/>
      <c r="F4248" s="2"/>
      <c r="G4248" s="2"/>
      <c r="H4248" s="2"/>
    </row>
    <row r="4249" spans="2:8">
      <c r="B4249" s="2" t="s">
        <v>4696</v>
      </c>
      <c r="C4249" s="2">
        <v>29</v>
      </c>
      <c r="D4249" s="2" t="s">
        <v>451</v>
      </c>
      <c r="E4249" s="2"/>
      <c r="F4249" s="2"/>
      <c r="G4249" s="2"/>
      <c r="H4249" s="2"/>
    </row>
    <row r="4250" spans="2:8">
      <c r="B4250" s="2" t="s">
        <v>4697</v>
      </c>
      <c r="C4250" s="2">
        <v>26</v>
      </c>
      <c r="D4250" s="2" t="s">
        <v>451</v>
      </c>
      <c r="E4250" s="2"/>
      <c r="F4250" s="2"/>
      <c r="G4250" s="2"/>
      <c r="H4250" s="2"/>
    </row>
    <row r="4251" spans="2:8">
      <c r="B4251" s="2" t="s">
        <v>4698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451</v>
      </c>
      <c r="E4252" s="2"/>
      <c r="F4252" s="2"/>
      <c r="G4252" s="2"/>
      <c r="H4252" s="2"/>
    </row>
    <row r="4253" spans="2:8">
      <c r="B4253" s="2" t="s">
        <v>4700</v>
      </c>
      <c r="C4253" s="2">
        <v>27</v>
      </c>
      <c r="D4253" s="2" t="s">
        <v>451</v>
      </c>
      <c r="E4253" s="2"/>
      <c r="F4253" s="2"/>
      <c r="G4253" s="2"/>
      <c r="H4253" s="2"/>
    </row>
    <row r="4254" spans="2:8">
      <c r="B4254" s="2" t="s">
        <v>4701</v>
      </c>
      <c r="C4254" s="2">
        <v>30</v>
      </c>
      <c r="D4254" s="2" t="s">
        <v>451</v>
      </c>
      <c r="E4254" s="2"/>
      <c r="F4254" s="2"/>
      <c r="G4254" s="2"/>
      <c r="H4254" s="2"/>
    </row>
    <row r="4255" spans="2:8">
      <c r="B4255" s="2" t="s">
        <v>4702</v>
      </c>
      <c r="C4255" s="2">
        <v>29</v>
      </c>
      <c r="D4255" s="2" t="s">
        <v>451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451</v>
      </c>
      <c r="E4256" s="2"/>
      <c r="F4256" s="2"/>
      <c r="G4256" s="2"/>
      <c r="H4256" s="2"/>
    </row>
    <row r="4257" spans="2:8">
      <c r="B4257" s="2" t="s">
        <v>4704</v>
      </c>
      <c r="C4257" s="2">
        <v>38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37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451</v>
      </c>
      <c r="E4264" s="2"/>
      <c r="F4264" s="2"/>
      <c r="G4264" s="2"/>
      <c r="H4264" s="2"/>
    </row>
    <row r="4265" spans="2:8">
      <c r="B4265" s="2" t="s">
        <v>4712</v>
      </c>
      <c r="C4265" s="2">
        <v>33</v>
      </c>
      <c r="D4265" s="2" t="s">
        <v>451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451</v>
      </c>
      <c r="E4266" s="2"/>
      <c r="F4266" s="2"/>
      <c r="G4266" s="2"/>
      <c r="H4266" s="2"/>
    </row>
    <row r="4267" spans="2:8">
      <c r="B4267" s="2" t="s">
        <v>4714</v>
      </c>
      <c r="C4267" s="2">
        <v>37</v>
      </c>
      <c r="D4267" s="2" t="s">
        <v>451</v>
      </c>
      <c r="E4267" s="2"/>
      <c r="F4267" s="2"/>
      <c r="G4267" s="2"/>
      <c r="H4267" s="2"/>
    </row>
    <row r="4268" spans="2:8">
      <c r="B4268" s="2" t="s">
        <v>4715</v>
      </c>
      <c r="C4268" s="2">
        <v>36</v>
      </c>
      <c r="D4268" s="2" t="s">
        <v>451</v>
      </c>
      <c r="E4268" s="2"/>
      <c r="F4268" s="2"/>
      <c r="G4268" s="2"/>
      <c r="H4268" s="2"/>
    </row>
    <row r="4269" spans="2:8">
      <c r="B4269" s="2" t="s">
        <v>4716</v>
      </c>
      <c r="C4269" s="2">
        <v>35</v>
      </c>
      <c r="D4269" s="2" t="s">
        <v>451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451</v>
      </c>
      <c r="E4270" s="2"/>
      <c r="F4270" s="2"/>
      <c r="G4270" s="2"/>
      <c r="H4270" s="2"/>
    </row>
    <row r="4271" spans="2:8">
      <c r="B4271" s="2" t="s">
        <v>4718</v>
      </c>
      <c r="C4271" s="2">
        <v>12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451</v>
      </c>
      <c r="E4272" s="2"/>
      <c r="F4272" s="2"/>
      <c r="G4272" s="2"/>
      <c r="H4272" s="2"/>
    </row>
    <row r="4273" spans="2:8">
      <c r="B4273" s="2" t="s">
        <v>4720</v>
      </c>
      <c r="C4273" s="2">
        <v>31</v>
      </c>
      <c r="D4273" s="2" t="s">
        <v>451</v>
      </c>
      <c r="E4273" s="2"/>
      <c r="F4273" s="2"/>
      <c r="G4273" s="2"/>
      <c r="H4273" s="2"/>
    </row>
    <row r="4274" spans="2:8">
      <c r="B4274" s="2" t="s">
        <v>4721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4722</v>
      </c>
      <c r="C4275" s="2">
        <v>33</v>
      </c>
      <c r="D4275" s="2" t="s">
        <v>451</v>
      </c>
      <c r="E4275" s="2"/>
      <c r="F4275" s="2"/>
      <c r="G4275" s="2"/>
      <c r="H4275" s="2"/>
    </row>
    <row r="4276" spans="2:8">
      <c r="B4276" s="2" t="s">
        <v>4723</v>
      </c>
      <c r="C4276" s="2">
        <v>34</v>
      </c>
      <c r="D4276" s="2" t="s">
        <v>451</v>
      </c>
      <c r="E4276" s="2"/>
      <c r="F4276" s="2"/>
      <c r="G4276" s="2"/>
      <c r="H4276" s="2"/>
    </row>
    <row r="4277" spans="2:8">
      <c r="B4277" s="2" t="s">
        <v>4724</v>
      </c>
      <c r="C4277" s="2">
        <v>34</v>
      </c>
      <c r="D4277" s="2" t="s">
        <v>451</v>
      </c>
      <c r="E4277" s="2"/>
      <c r="F4277" s="2"/>
      <c r="G4277" s="2"/>
      <c r="H4277" s="2"/>
    </row>
    <row r="4278" spans="2:8">
      <c r="B4278" s="2" t="s">
        <v>4725</v>
      </c>
      <c r="C4278" s="2">
        <v>34</v>
      </c>
      <c r="D4278" s="2" t="s">
        <v>451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451</v>
      </c>
      <c r="E4279" s="2"/>
      <c r="F4279" s="2"/>
      <c r="G4279" s="2"/>
      <c r="H4279" s="2"/>
    </row>
    <row r="4280" spans="2:8">
      <c r="B4280" s="2" t="s">
        <v>4727</v>
      </c>
      <c r="C4280" s="2">
        <v>12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12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33</v>
      </c>
      <c r="D4285" s="2" t="s">
        <v>451</v>
      </c>
      <c r="E4285" s="2"/>
      <c r="F4285" s="2"/>
      <c r="G4285" s="2"/>
      <c r="H4285" s="2"/>
    </row>
    <row r="4286" spans="2:8">
      <c r="B4286" s="2" t="s">
        <v>4733</v>
      </c>
      <c r="C4286" s="2">
        <v>38</v>
      </c>
      <c r="D4286" s="2" t="s">
        <v>451</v>
      </c>
      <c r="E4286" s="2"/>
      <c r="F4286" s="2"/>
      <c r="G4286" s="2"/>
      <c r="H4286" s="2"/>
    </row>
    <row r="4287" spans="2:8">
      <c r="B4287" s="2" t="s">
        <v>4734</v>
      </c>
      <c r="C4287" s="2">
        <v>40</v>
      </c>
      <c r="D4287" s="2" t="s">
        <v>451</v>
      </c>
      <c r="E4287" s="2"/>
      <c r="F4287" s="2"/>
      <c r="G4287" s="2"/>
      <c r="H4287" s="2"/>
    </row>
    <row r="4288" spans="2:8">
      <c r="B4288" s="2" t="s">
        <v>4735</v>
      </c>
      <c r="C4288" s="2">
        <v>41</v>
      </c>
      <c r="D4288" s="2" t="s">
        <v>451</v>
      </c>
      <c r="E4288" s="2"/>
      <c r="F4288" s="2"/>
      <c r="G4288" s="2"/>
      <c r="H4288" s="2"/>
    </row>
    <row r="4289" spans="2:8">
      <c r="B4289" s="2" t="s">
        <v>4736</v>
      </c>
      <c r="C4289" s="2">
        <v>36</v>
      </c>
      <c r="D4289" s="2" t="s">
        <v>451</v>
      </c>
      <c r="E4289" s="2"/>
      <c r="F4289" s="2"/>
      <c r="G4289" s="2"/>
      <c r="H4289" s="2"/>
    </row>
    <row r="4290" spans="2:8">
      <c r="B4290" s="2" t="s">
        <v>4737</v>
      </c>
      <c r="C4290" s="2">
        <v>34</v>
      </c>
      <c r="D4290" s="2" t="s">
        <v>451</v>
      </c>
      <c r="E4290" s="2"/>
      <c r="F4290" s="2"/>
      <c r="G4290" s="2"/>
      <c r="H4290" s="2"/>
    </row>
    <row r="4291" spans="2:8">
      <c r="B4291" s="2" t="s">
        <v>4738</v>
      </c>
      <c r="C4291" s="2">
        <v>37</v>
      </c>
      <c r="D4291" s="2" t="s">
        <v>451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451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451</v>
      </c>
      <c r="E4293" s="2"/>
      <c r="F4293" s="2"/>
      <c r="G4293" s="2"/>
      <c r="H4293" s="2"/>
    </row>
    <row r="4294" spans="2:8">
      <c r="B4294" s="2" t="s">
        <v>4741</v>
      </c>
      <c r="C4294" s="2">
        <v>35</v>
      </c>
      <c r="D4294" s="2" t="s">
        <v>451</v>
      </c>
      <c r="E4294" s="2"/>
      <c r="F4294" s="2"/>
      <c r="G4294" s="2"/>
      <c r="H4294" s="2"/>
    </row>
    <row r="4295" spans="2:8">
      <c r="B4295" s="2" t="s">
        <v>4742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451</v>
      </c>
      <c r="E4300" s="2"/>
      <c r="F4300" s="2"/>
      <c r="G4300" s="2"/>
      <c r="H4300" s="2"/>
    </row>
    <row r="4301" spans="2:8">
      <c r="B4301" s="2" t="s">
        <v>4748</v>
      </c>
      <c r="C4301" s="2">
        <v>28</v>
      </c>
      <c r="D4301" s="2" t="s">
        <v>451</v>
      </c>
      <c r="E4301" s="2"/>
      <c r="F4301" s="2"/>
      <c r="G4301" s="2"/>
      <c r="H4301" s="2"/>
    </row>
    <row r="4302" spans="2:8">
      <c r="B4302" s="2" t="s">
        <v>4749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451</v>
      </c>
      <c r="E4303" s="2"/>
      <c r="F4303" s="2"/>
      <c r="G4303" s="2"/>
      <c r="H4303" s="2"/>
    </row>
    <row r="4304" spans="2:8">
      <c r="B4304" s="2" t="s">
        <v>4751</v>
      </c>
      <c r="C4304" s="2">
        <v>30</v>
      </c>
      <c r="D4304" s="2" t="s">
        <v>451</v>
      </c>
      <c r="E4304" s="2"/>
      <c r="F4304" s="2"/>
      <c r="G4304" s="2"/>
      <c r="H4304" s="2"/>
    </row>
    <row r="4305" spans="2:8">
      <c r="B4305" s="2" t="s">
        <v>4752</v>
      </c>
      <c r="C4305" s="2">
        <v>25</v>
      </c>
      <c r="D4305" s="2" t="s">
        <v>451</v>
      </c>
      <c r="E4305" s="2"/>
      <c r="F4305" s="2"/>
      <c r="G4305" s="2"/>
      <c r="H4305" s="2"/>
    </row>
    <row r="4306" spans="2:8">
      <c r="B4306" s="2" t="s">
        <v>4753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25</v>
      </c>
      <c r="D4308" s="2" t="s">
        <v>451</v>
      </c>
      <c r="E4308" s="2"/>
      <c r="F4308" s="2"/>
      <c r="G4308" s="2"/>
      <c r="H4308" s="2"/>
    </row>
    <row r="4309" spans="2:8">
      <c r="B4309" s="2" t="s">
        <v>4756</v>
      </c>
      <c r="C4309" s="2">
        <v>28</v>
      </c>
      <c r="D4309" s="2" t="s">
        <v>451</v>
      </c>
      <c r="E4309" s="2"/>
      <c r="F4309" s="2"/>
      <c r="G4309" s="2"/>
      <c r="H4309" s="2"/>
    </row>
    <row r="4310" spans="2:8">
      <c r="B4310" s="2" t="s">
        <v>4757</v>
      </c>
      <c r="C4310" s="2">
        <v>29</v>
      </c>
      <c r="D4310" s="2" t="s">
        <v>451</v>
      </c>
      <c r="E4310" s="2"/>
      <c r="F4310" s="2"/>
      <c r="G4310" s="2"/>
      <c r="H4310" s="2"/>
    </row>
    <row r="4311" spans="2:8">
      <c r="B4311" s="2" t="s">
        <v>4758</v>
      </c>
      <c r="C4311" s="2">
        <v>30</v>
      </c>
      <c r="D4311" s="2" t="s">
        <v>451</v>
      </c>
      <c r="E4311" s="2"/>
      <c r="F4311" s="2"/>
      <c r="G4311" s="2"/>
      <c r="H4311" s="2"/>
    </row>
    <row r="4312" spans="2:8">
      <c r="B4312" s="2" t="s">
        <v>4759</v>
      </c>
      <c r="C4312" s="2">
        <v>30</v>
      </c>
      <c r="D4312" s="2" t="s">
        <v>451</v>
      </c>
      <c r="E4312" s="2"/>
      <c r="F4312" s="2"/>
      <c r="G4312" s="2"/>
      <c r="H4312" s="2"/>
    </row>
    <row r="4313" spans="2:8">
      <c r="B4313" s="2" t="s">
        <v>4760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26</v>
      </c>
      <c r="D4326" s="2" t="s">
        <v>451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451</v>
      </c>
      <c r="E4327" s="2"/>
      <c r="F4327" s="2"/>
      <c r="G4327" s="2"/>
      <c r="H4327" s="2"/>
    </row>
    <row r="4328" spans="2:8">
      <c r="B4328" s="2" t="s">
        <v>4775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451</v>
      </c>
      <c r="E4329" s="2"/>
      <c r="F4329" s="2"/>
      <c r="G4329" s="2"/>
      <c r="H4329" s="2"/>
    </row>
    <row r="4330" spans="2:8">
      <c r="B4330" s="2" t="s">
        <v>4777</v>
      </c>
      <c r="C4330" s="2">
        <v>26</v>
      </c>
      <c r="D4330" s="2" t="s">
        <v>451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451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451</v>
      </c>
      <c r="E4332" s="2"/>
      <c r="F4332" s="2"/>
      <c r="G4332" s="2"/>
      <c r="H4332" s="2"/>
    </row>
    <row r="4333" spans="2:8">
      <c r="B4333" s="2" t="s">
        <v>4780</v>
      </c>
      <c r="C4333" s="2">
        <v>28</v>
      </c>
      <c r="D4333" s="2" t="s">
        <v>451</v>
      </c>
      <c r="E4333" s="2"/>
      <c r="F4333" s="2"/>
      <c r="G4333" s="2"/>
      <c r="H4333" s="2"/>
    </row>
    <row r="4334" spans="2:8">
      <c r="B4334" s="2" t="s">
        <v>4781</v>
      </c>
      <c r="C4334" s="2">
        <v>24</v>
      </c>
      <c r="D4334" s="2" t="s">
        <v>451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451</v>
      </c>
      <c r="E4337" s="2"/>
      <c r="F4337" s="2"/>
      <c r="G4337" s="2"/>
      <c r="H4337" s="2"/>
    </row>
    <row r="4338" spans="2:8">
      <c r="B4338" s="2" t="s">
        <v>4785</v>
      </c>
      <c r="C4338" s="2">
        <v>29</v>
      </c>
      <c r="D4338" s="2" t="s">
        <v>451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451</v>
      </c>
      <c r="E4339" s="2"/>
      <c r="F4339" s="2"/>
      <c r="G4339" s="2"/>
      <c r="H4339" s="2"/>
    </row>
    <row r="4340" spans="2:8">
      <c r="B4340" s="2" t="s">
        <v>4787</v>
      </c>
      <c r="C4340" s="2">
        <v>27</v>
      </c>
      <c r="D4340" s="2" t="s">
        <v>451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451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451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29</v>
      </c>
      <c r="D4354" s="2" t="s">
        <v>451</v>
      </c>
      <c r="E4354" s="2"/>
      <c r="F4354" s="2"/>
      <c r="G4354" s="2"/>
      <c r="H4354" s="2"/>
    </row>
    <row r="4355" spans="2:8">
      <c r="B4355" s="2" t="s">
        <v>4802</v>
      </c>
      <c r="C4355" s="2">
        <v>31</v>
      </c>
      <c r="D4355" s="2" t="s">
        <v>451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451</v>
      </c>
      <c r="E4356" s="2"/>
      <c r="F4356" s="2"/>
      <c r="G4356" s="2"/>
      <c r="H4356" s="2"/>
    </row>
    <row r="4357" spans="2:8">
      <c r="B4357" s="2" t="s">
        <v>4804</v>
      </c>
      <c r="C4357" s="2">
        <v>32</v>
      </c>
      <c r="D4357" s="2" t="s">
        <v>451</v>
      </c>
      <c r="E4357" s="2"/>
      <c r="F4357" s="2"/>
      <c r="G4357" s="2"/>
      <c r="H4357" s="2"/>
    </row>
    <row r="4358" spans="2:8">
      <c r="B4358" s="2" t="s">
        <v>4805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451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4808</v>
      </c>
      <c r="C4361" s="2">
        <v>34</v>
      </c>
      <c r="D4361" s="2" t="s">
        <v>451</v>
      </c>
      <c r="E4361" s="2"/>
      <c r="F4361" s="2"/>
      <c r="G4361" s="2"/>
      <c r="H4361" s="2"/>
    </row>
    <row r="4362" spans="2:8">
      <c r="B4362" s="2" t="s">
        <v>4809</v>
      </c>
      <c r="C4362" s="2">
        <v>37</v>
      </c>
      <c r="D4362" s="2" t="s">
        <v>451</v>
      </c>
      <c r="E4362" s="2"/>
      <c r="F4362" s="2"/>
      <c r="G4362" s="2"/>
      <c r="H4362" s="2"/>
    </row>
    <row r="4363" spans="2:8">
      <c r="B4363" s="2" t="s">
        <v>4810</v>
      </c>
      <c r="C4363" s="2">
        <v>37</v>
      </c>
      <c r="D4363" s="2" t="s">
        <v>451</v>
      </c>
      <c r="E4363" s="2"/>
      <c r="F4363" s="2"/>
      <c r="G4363" s="2"/>
      <c r="H4363" s="2"/>
    </row>
    <row r="4364" spans="2:8">
      <c r="B4364" s="2" t="s">
        <v>4811</v>
      </c>
      <c r="C4364" s="2">
        <v>26</v>
      </c>
      <c r="D4364" s="2" t="s">
        <v>451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4813</v>
      </c>
      <c r="C4366" s="2">
        <v>28</v>
      </c>
      <c r="D4366" s="2" t="s">
        <v>451</v>
      </c>
      <c r="E4366" s="2"/>
      <c r="F4366" s="2"/>
      <c r="G4366" s="2"/>
      <c r="H4366" s="2"/>
    </row>
    <row r="4367" spans="2:8">
      <c r="B4367" s="2" t="s">
        <v>4814</v>
      </c>
      <c r="C4367" s="2">
        <v>28</v>
      </c>
      <c r="D4367" s="2" t="s">
        <v>451</v>
      </c>
      <c r="E4367" s="2"/>
      <c r="F4367" s="2"/>
      <c r="G4367" s="2"/>
      <c r="H4367" s="2"/>
    </row>
    <row r="4368" spans="2:8">
      <c r="B4368" s="2" t="s">
        <v>4815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29</v>
      </c>
      <c r="D4375" s="2" t="s">
        <v>451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451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451</v>
      </c>
      <c r="E4377" s="2"/>
      <c r="F4377" s="2"/>
      <c r="G4377" s="2"/>
      <c r="H4377" s="2"/>
    </row>
    <row r="4378" spans="2:8">
      <c r="B4378" s="2" t="s">
        <v>4825</v>
      </c>
      <c r="C4378" s="2">
        <v>34</v>
      </c>
      <c r="D4378" s="2" t="s">
        <v>451</v>
      </c>
      <c r="E4378" s="2"/>
      <c r="F4378" s="2"/>
      <c r="G4378" s="2"/>
      <c r="H4378" s="2"/>
    </row>
    <row r="4379" spans="2:8">
      <c r="B4379" s="2" t="s">
        <v>4826</v>
      </c>
      <c r="C4379" s="2">
        <v>36</v>
      </c>
      <c r="D4379" s="2" t="s">
        <v>451</v>
      </c>
      <c r="E4379" s="2"/>
      <c r="F4379" s="2"/>
      <c r="G4379" s="2"/>
      <c r="H4379" s="2"/>
    </row>
    <row r="4380" spans="2:8">
      <c r="B4380" s="2" t="s">
        <v>4827</v>
      </c>
      <c r="C4380" s="2">
        <v>37</v>
      </c>
      <c r="D4380" s="2" t="s">
        <v>451</v>
      </c>
      <c r="E4380" s="2"/>
      <c r="F4380" s="2"/>
      <c r="G4380" s="2"/>
      <c r="H4380" s="2"/>
    </row>
    <row r="4381" spans="2:8">
      <c r="B4381" s="2" t="s">
        <v>4828</v>
      </c>
      <c r="C4381" s="2">
        <v>37</v>
      </c>
      <c r="D4381" s="2" t="s">
        <v>451</v>
      </c>
      <c r="E4381" s="2"/>
      <c r="F4381" s="2"/>
      <c r="G4381" s="2"/>
      <c r="H4381" s="2"/>
    </row>
    <row r="4382" spans="2:8">
      <c r="B4382" s="2" t="s">
        <v>4829</v>
      </c>
      <c r="C4382" s="2">
        <v>35</v>
      </c>
      <c r="D4382" s="2" t="s">
        <v>451</v>
      </c>
      <c r="E4382" s="2"/>
      <c r="F4382" s="2"/>
      <c r="G4382" s="2"/>
      <c r="H4382" s="2"/>
    </row>
    <row r="4383" spans="2:8">
      <c r="B4383" s="2" t="s">
        <v>4830</v>
      </c>
      <c r="C4383" s="2">
        <v>10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10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451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451</v>
      </c>
      <c r="E4386" s="2"/>
      <c r="F4386" s="2"/>
      <c r="G4386" s="2"/>
      <c r="H4386" s="2"/>
    </row>
    <row r="4387" spans="2:8">
      <c r="B4387" s="2" t="s">
        <v>4834</v>
      </c>
      <c r="C4387" s="2">
        <v>35</v>
      </c>
      <c r="D4387" s="2" t="s">
        <v>451</v>
      </c>
      <c r="E4387" s="2"/>
      <c r="F4387" s="2"/>
      <c r="G4387" s="2"/>
      <c r="H4387" s="2"/>
    </row>
    <row r="4388" spans="2:8">
      <c r="B4388" s="2" t="s">
        <v>4835</v>
      </c>
      <c r="C4388" s="2">
        <v>35</v>
      </c>
      <c r="D4388" s="2" t="s">
        <v>451</v>
      </c>
      <c r="E4388" s="2"/>
      <c r="F4388" s="2"/>
      <c r="G4388" s="2"/>
      <c r="H4388" s="2"/>
    </row>
    <row r="4389" spans="2:8">
      <c r="B4389" s="2" t="s">
        <v>4836</v>
      </c>
      <c r="C4389" s="2">
        <v>34</v>
      </c>
      <c r="D4389" s="2" t="s">
        <v>451</v>
      </c>
      <c r="E4389" s="2"/>
      <c r="F4389" s="2"/>
      <c r="G4389" s="2"/>
      <c r="H4389" s="2"/>
    </row>
    <row r="4390" spans="2:8">
      <c r="B4390" s="2" t="s">
        <v>4837</v>
      </c>
      <c r="C4390" s="2">
        <v>27</v>
      </c>
      <c r="D4390" s="2" t="s">
        <v>451</v>
      </c>
      <c r="E4390" s="2"/>
      <c r="F4390" s="2"/>
      <c r="G4390" s="2"/>
      <c r="H4390" s="2"/>
    </row>
    <row r="4391" spans="2:8">
      <c r="B4391" s="2" t="s">
        <v>4838</v>
      </c>
      <c r="C4391" s="2">
        <v>19</v>
      </c>
      <c r="D4391" s="2" t="s">
        <v>451</v>
      </c>
      <c r="E4391" s="2"/>
      <c r="F4391" s="2"/>
      <c r="G4391" s="2"/>
      <c r="H4391" s="2"/>
    </row>
    <row r="4392" spans="2:8">
      <c r="B4392" s="2" t="s">
        <v>4839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4840</v>
      </c>
      <c r="C4393" s="2">
        <v>32</v>
      </c>
      <c r="D4393" s="2" t="s">
        <v>451</v>
      </c>
      <c r="E4393" s="2"/>
      <c r="F4393" s="2"/>
      <c r="G4393" s="2"/>
      <c r="H4393" s="2"/>
    </row>
    <row r="4394" spans="2:8">
      <c r="B4394" s="2" t="s">
        <v>4841</v>
      </c>
      <c r="C4394" s="2">
        <v>30</v>
      </c>
      <c r="D4394" s="2" t="s">
        <v>451</v>
      </c>
      <c r="E4394" s="2"/>
      <c r="F4394" s="2"/>
      <c r="G4394" s="2"/>
      <c r="H4394" s="2"/>
    </row>
    <row r="4395" spans="2:8">
      <c r="B4395" s="2" t="s">
        <v>4842</v>
      </c>
      <c r="C4395" s="2">
        <v>30</v>
      </c>
      <c r="D4395" s="2" t="s">
        <v>451</v>
      </c>
      <c r="E4395" s="2"/>
      <c r="F4395" s="2"/>
      <c r="G4395" s="2"/>
      <c r="H4395" s="2"/>
    </row>
    <row r="4396" spans="2:8">
      <c r="B4396" s="2" t="s">
        <v>4843</v>
      </c>
      <c r="C4396" s="2">
        <v>29</v>
      </c>
      <c r="D4396" s="2" t="s">
        <v>451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451</v>
      </c>
      <c r="E4397" s="2"/>
      <c r="F4397" s="2"/>
      <c r="G4397" s="2"/>
      <c r="H4397" s="2"/>
    </row>
    <row r="4398" spans="2:8">
      <c r="B4398" s="2" t="s">
        <v>4845</v>
      </c>
      <c r="C4398" s="2">
        <v>22</v>
      </c>
      <c r="D4398" s="2" t="s">
        <v>451</v>
      </c>
      <c r="E4398" s="2"/>
      <c r="F4398" s="2"/>
      <c r="G4398" s="2"/>
      <c r="H4398" s="2"/>
    </row>
    <row r="4399" spans="2:8">
      <c r="B4399" s="2" t="s">
        <v>4846</v>
      </c>
      <c r="C4399" s="2">
        <v>21</v>
      </c>
      <c r="D4399" s="2" t="s">
        <v>451</v>
      </c>
      <c r="E4399" s="2"/>
      <c r="F4399" s="2"/>
      <c r="G4399" s="2"/>
      <c r="H4399" s="2"/>
    </row>
    <row r="4400" spans="2:8">
      <c r="B4400" s="2" t="s">
        <v>4847</v>
      </c>
      <c r="C4400" s="2">
        <v>14</v>
      </c>
      <c r="D4400" s="2" t="s">
        <v>451</v>
      </c>
      <c r="E4400" s="2"/>
      <c r="F4400" s="2"/>
      <c r="G4400" s="2"/>
      <c r="H4400" s="2"/>
    </row>
    <row r="4401" spans="2:8">
      <c r="B4401" s="2" t="s">
        <v>4848</v>
      </c>
      <c r="C4401" s="2">
        <v>8</v>
      </c>
      <c r="D4401" s="2" t="s">
        <v>451</v>
      </c>
      <c r="E4401" s="2"/>
      <c r="F4401" s="2"/>
      <c r="G4401" s="2"/>
      <c r="H4401" s="2"/>
    </row>
    <row r="4402" spans="2:8">
      <c r="B4402" s="2" t="s">
        <v>4849</v>
      </c>
      <c r="C4402" s="2">
        <v>11</v>
      </c>
      <c r="D4402" s="2" t="s">
        <v>451</v>
      </c>
      <c r="E4402" s="2"/>
      <c r="F4402" s="2"/>
      <c r="G4402" s="2"/>
      <c r="H4402" s="2"/>
    </row>
    <row r="4403" spans="2:8">
      <c r="B4403" s="2" t="s">
        <v>4850</v>
      </c>
      <c r="C4403" s="2">
        <v>7</v>
      </c>
      <c r="D4403" s="2" t="s">
        <v>451</v>
      </c>
      <c r="E4403" s="2"/>
      <c r="F4403" s="2"/>
      <c r="G4403" s="2"/>
      <c r="H4403" s="2"/>
    </row>
    <row r="4404" spans="2:8">
      <c r="B4404" s="2" t="s">
        <v>4851</v>
      </c>
      <c r="C4404" s="2">
        <v>13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451</v>
      </c>
      <c r="E4405" s="2"/>
      <c r="F4405" s="2"/>
      <c r="G4405" s="2"/>
      <c r="H4405" s="2"/>
    </row>
    <row r="4406" spans="2:8">
      <c r="B4406" s="2" t="s">
        <v>4853</v>
      </c>
      <c r="C4406" s="2">
        <v>25</v>
      </c>
      <c r="D4406" s="2" t="s">
        <v>451</v>
      </c>
      <c r="E4406" s="2"/>
      <c r="F4406" s="2"/>
      <c r="G4406" s="2"/>
      <c r="H4406" s="2"/>
    </row>
    <row r="4407" spans="2:8">
      <c r="B4407" s="2" t="s">
        <v>4854</v>
      </c>
      <c r="C4407" s="2">
        <v>26</v>
      </c>
      <c r="D4407" s="2" t="s">
        <v>451</v>
      </c>
      <c r="E4407" s="2"/>
      <c r="F4407" s="2"/>
      <c r="G4407" s="2"/>
      <c r="H4407" s="2"/>
    </row>
    <row r="4408" spans="2:8">
      <c r="B4408" s="2" t="s">
        <v>4855</v>
      </c>
      <c r="C4408" s="2">
        <v>28</v>
      </c>
      <c r="D4408" s="2" t="s">
        <v>451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451</v>
      </c>
      <c r="E4409" s="2"/>
      <c r="F4409" s="2"/>
      <c r="G4409" s="2"/>
      <c r="H4409" s="2"/>
    </row>
    <row r="4410" spans="2:8">
      <c r="B4410" s="2" t="s">
        <v>4857</v>
      </c>
      <c r="C4410" s="2">
        <v>18</v>
      </c>
      <c r="D4410" s="2" t="s">
        <v>451</v>
      </c>
      <c r="E4410" s="2"/>
      <c r="F4410" s="2"/>
      <c r="G4410" s="2"/>
      <c r="H4410" s="2"/>
    </row>
    <row r="4411" spans="2:8">
      <c r="B4411" s="2" t="s">
        <v>4858</v>
      </c>
      <c r="C4411" s="2">
        <v>32</v>
      </c>
      <c r="D4411" s="2" t="s">
        <v>451</v>
      </c>
      <c r="E4411" s="2"/>
      <c r="F4411" s="2"/>
      <c r="G4411" s="2"/>
      <c r="H4411" s="2"/>
    </row>
    <row r="4412" spans="2:8">
      <c r="B4412" s="2" t="s">
        <v>4859</v>
      </c>
      <c r="C4412" s="2">
        <v>32</v>
      </c>
      <c r="D4412" s="2" t="s">
        <v>451</v>
      </c>
      <c r="E4412" s="2"/>
      <c r="F4412" s="2"/>
      <c r="G4412" s="2"/>
      <c r="H4412" s="2"/>
    </row>
    <row r="4413" spans="2:8">
      <c r="B4413" s="2" t="s">
        <v>4860</v>
      </c>
      <c r="C4413" s="2">
        <v>33</v>
      </c>
      <c r="D4413" s="2" t="s">
        <v>451</v>
      </c>
      <c r="E4413" s="2"/>
      <c r="F4413" s="2"/>
      <c r="G4413" s="2"/>
      <c r="H4413" s="2"/>
    </row>
    <row r="4414" spans="2:8">
      <c r="B4414" s="2" t="s">
        <v>4861</v>
      </c>
      <c r="C4414" s="2">
        <v>32</v>
      </c>
      <c r="D4414" s="2" t="s">
        <v>451</v>
      </c>
      <c r="E4414" s="2"/>
      <c r="F4414" s="2"/>
      <c r="G4414" s="2"/>
      <c r="H4414" s="2"/>
    </row>
    <row r="4415" spans="2:8">
      <c r="B4415" s="2" t="s">
        <v>4862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451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451</v>
      </c>
      <c r="E4417" s="2"/>
      <c r="F4417" s="2"/>
      <c r="G4417" s="2"/>
      <c r="H4417" s="2"/>
    </row>
    <row r="4418" spans="2:8">
      <c r="B4418" s="2" t="s">
        <v>4865</v>
      </c>
      <c r="C4418" s="2">
        <v>34</v>
      </c>
      <c r="D4418" s="2" t="s">
        <v>451</v>
      </c>
      <c r="E4418" s="2"/>
      <c r="F4418" s="2"/>
      <c r="G4418" s="2"/>
      <c r="H4418" s="2"/>
    </row>
    <row r="4419" spans="2:8">
      <c r="B4419" s="2" t="s">
        <v>4866</v>
      </c>
      <c r="C4419" s="2">
        <v>36</v>
      </c>
      <c r="D4419" s="2" t="s">
        <v>451</v>
      </c>
      <c r="E4419" s="2"/>
      <c r="F4419" s="2"/>
      <c r="G4419" s="2"/>
      <c r="H4419" s="2"/>
    </row>
    <row r="4420" spans="2:8">
      <c r="B4420" s="2" t="s">
        <v>4867</v>
      </c>
      <c r="C4420" s="2">
        <v>38</v>
      </c>
      <c r="D4420" s="2" t="s">
        <v>451</v>
      </c>
      <c r="E4420" s="2"/>
      <c r="F4420" s="2"/>
      <c r="G4420" s="2"/>
      <c r="H4420" s="2"/>
    </row>
    <row r="4421" spans="2:8">
      <c r="B4421" s="2" t="s">
        <v>4868</v>
      </c>
      <c r="C4421" s="2">
        <v>38</v>
      </c>
      <c r="D4421" s="2" t="s">
        <v>451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451</v>
      </c>
      <c r="E4422" s="2"/>
      <c r="F4422" s="2"/>
      <c r="G4422" s="2"/>
      <c r="H4422" s="2"/>
    </row>
    <row r="4423" spans="2:8">
      <c r="B4423" s="2" t="s">
        <v>4870</v>
      </c>
      <c r="C4423" s="2">
        <v>33</v>
      </c>
      <c r="D4423" s="2" t="s">
        <v>451</v>
      </c>
      <c r="E4423" s="2"/>
      <c r="F4423" s="2"/>
      <c r="G4423" s="2"/>
      <c r="H4423" s="2"/>
    </row>
    <row r="4424" spans="2:8">
      <c r="B4424" s="2" t="s">
        <v>4871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42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451</v>
      </c>
      <c r="E4442" s="2"/>
      <c r="F4442" s="2"/>
      <c r="G4442" s="2"/>
      <c r="H4442" s="2"/>
    </row>
    <row r="4443" spans="2:8">
      <c r="B4443" s="2" t="s">
        <v>4890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4891</v>
      </c>
      <c r="C4444" s="2">
        <v>24</v>
      </c>
      <c r="D4444" s="2" t="s">
        <v>451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451</v>
      </c>
      <c r="E4445" s="2"/>
      <c r="F4445" s="2"/>
      <c r="G4445" s="2"/>
      <c r="H4445" s="2"/>
    </row>
    <row r="4446" spans="2:8">
      <c r="B4446" s="2" t="s">
        <v>4893</v>
      </c>
      <c r="C4446" s="2">
        <v>34</v>
      </c>
      <c r="D4446" s="2" t="s">
        <v>451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35</v>
      </c>
      <c r="D4452" s="2" t="s">
        <v>451</v>
      </c>
      <c r="E4452" s="2"/>
      <c r="F4452" s="2"/>
      <c r="G4452" s="2"/>
      <c r="H4452" s="2"/>
    </row>
    <row r="4453" spans="2:8">
      <c r="B4453" s="2" t="s">
        <v>4900</v>
      </c>
      <c r="C4453" s="2">
        <v>35</v>
      </c>
      <c r="D4453" s="2" t="s">
        <v>451</v>
      </c>
      <c r="E4453" s="2"/>
      <c r="F4453" s="2"/>
      <c r="G4453" s="2"/>
      <c r="H4453" s="2"/>
    </row>
    <row r="4454" spans="2:8">
      <c r="B4454" s="2" t="s">
        <v>4901</v>
      </c>
      <c r="C4454" s="2">
        <v>35</v>
      </c>
      <c r="D4454" s="2" t="s">
        <v>451</v>
      </c>
      <c r="E4454" s="2"/>
      <c r="F4454" s="2"/>
      <c r="G4454" s="2"/>
      <c r="H4454" s="2"/>
    </row>
    <row r="4455" spans="2:8">
      <c r="B4455" s="2" t="s">
        <v>4902</v>
      </c>
      <c r="C4455" s="2">
        <v>34</v>
      </c>
      <c r="D4455" s="2" t="s">
        <v>451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451</v>
      </c>
      <c r="E4456" s="2"/>
      <c r="F4456" s="2"/>
      <c r="G4456" s="2"/>
      <c r="H4456" s="2"/>
    </row>
    <row r="4457" spans="2:8">
      <c r="B4457" s="2" t="s">
        <v>4904</v>
      </c>
      <c r="C4457" s="2">
        <v>30</v>
      </c>
      <c r="D4457" s="2" t="s">
        <v>451</v>
      </c>
      <c r="E4457" s="2"/>
      <c r="F4457" s="2"/>
      <c r="G4457" s="2"/>
      <c r="H4457" s="2"/>
    </row>
    <row r="4458" spans="2:8">
      <c r="B4458" s="2" t="s">
        <v>4905</v>
      </c>
      <c r="C4458" s="2">
        <v>27</v>
      </c>
      <c r="D4458" s="2" t="s">
        <v>451</v>
      </c>
      <c r="E4458" s="2"/>
      <c r="F4458" s="2"/>
      <c r="G4458" s="2"/>
      <c r="H4458" s="2"/>
    </row>
    <row r="4459" spans="2:8">
      <c r="B4459" s="2" t="s">
        <v>4906</v>
      </c>
      <c r="C4459" s="2">
        <v>28</v>
      </c>
      <c r="D4459" s="2" t="s">
        <v>451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451</v>
      </c>
      <c r="E4460" s="2"/>
      <c r="F4460" s="2"/>
      <c r="G4460" s="2"/>
      <c r="H4460" s="2"/>
    </row>
    <row r="4461" spans="2:8">
      <c r="B4461" s="2" t="s">
        <v>4908</v>
      </c>
      <c r="C4461" s="2">
        <v>29</v>
      </c>
      <c r="D4461" s="2" t="s">
        <v>451</v>
      </c>
      <c r="E4461" s="2"/>
      <c r="F4461" s="2"/>
      <c r="G4461" s="2"/>
      <c r="H4461" s="2"/>
    </row>
    <row r="4462" spans="2:8">
      <c r="B4462" s="2" t="s">
        <v>4909</v>
      </c>
      <c r="C4462" s="2">
        <v>28</v>
      </c>
      <c r="D4462" s="2" t="s">
        <v>451</v>
      </c>
      <c r="E4462" s="2"/>
      <c r="F4462" s="2"/>
      <c r="G4462" s="2"/>
      <c r="H4462" s="2"/>
    </row>
    <row r="4463" spans="2:8">
      <c r="B4463" s="2" t="s">
        <v>4910</v>
      </c>
      <c r="C4463" s="2">
        <v>23</v>
      </c>
      <c r="D4463" s="2" t="s">
        <v>451</v>
      </c>
      <c r="E4463" s="2"/>
      <c r="F4463" s="2"/>
      <c r="G4463" s="2"/>
      <c r="H4463" s="2"/>
    </row>
    <row r="4464" spans="2:8">
      <c r="B4464" s="2" t="s">
        <v>4911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451</v>
      </c>
      <c r="E4471" s="2"/>
      <c r="F4471" s="2"/>
      <c r="G4471" s="2"/>
      <c r="H4471" s="2"/>
    </row>
    <row r="4472" spans="2:8">
      <c r="B4472" s="2" t="s">
        <v>4919</v>
      </c>
      <c r="C4472" s="2">
        <v>32</v>
      </c>
      <c r="D4472" s="2" t="s">
        <v>451</v>
      </c>
      <c r="E4472" s="2"/>
      <c r="F4472" s="2"/>
      <c r="G4472" s="2"/>
      <c r="H4472" s="2"/>
    </row>
    <row r="4473" spans="2:8">
      <c r="B4473" s="2" t="s">
        <v>4920</v>
      </c>
      <c r="C4473" s="2">
        <v>33</v>
      </c>
      <c r="D4473" s="2" t="s">
        <v>451</v>
      </c>
      <c r="E4473" s="2"/>
      <c r="F4473" s="2"/>
      <c r="G4473" s="2"/>
      <c r="H4473" s="2"/>
    </row>
    <row r="4474" spans="2:8">
      <c r="B4474" s="2" t="s">
        <v>4921</v>
      </c>
      <c r="C4474" s="2">
        <v>34</v>
      </c>
      <c r="D4474" s="2" t="s">
        <v>451</v>
      </c>
      <c r="E4474" s="2"/>
      <c r="F4474" s="2"/>
      <c r="G4474" s="2"/>
      <c r="H4474" s="2"/>
    </row>
    <row r="4475" spans="2:8">
      <c r="B4475" s="2" t="s">
        <v>4922</v>
      </c>
      <c r="C4475" s="2">
        <v>34</v>
      </c>
      <c r="D4475" s="2" t="s">
        <v>451</v>
      </c>
      <c r="E4475" s="2"/>
      <c r="F4475" s="2"/>
      <c r="G4475" s="2"/>
      <c r="H4475" s="2"/>
    </row>
    <row r="4476" spans="2:8">
      <c r="B4476" s="2" t="s">
        <v>4923</v>
      </c>
      <c r="C4476" s="2">
        <v>33</v>
      </c>
      <c r="D4476" s="2" t="s">
        <v>451</v>
      </c>
      <c r="E4476" s="2"/>
      <c r="F4476" s="2"/>
      <c r="G4476" s="2"/>
      <c r="H4476" s="2"/>
    </row>
    <row r="4477" spans="2:8">
      <c r="B4477" s="2" t="s">
        <v>4924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24</v>
      </c>
      <c r="D4483" s="2" t="s">
        <v>451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451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451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451</v>
      </c>
      <c r="E4486" s="2"/>
      <c r="F4486" s="2"/>
      <c r="G4486" s="2"/>
      <c r="H4486" s="2"/>
    </row>
    <row r="4487" spans="2:8">
      <c r="B4487" s="2" t="s">
        <v>4934</v>
      </c>
      <c r="C4487" s="2">
        <v>23</v>
      </c>
      <c r="D4487" s="2" t="s">
        <v>451</v>
      </c>
      <c r="E4487" s="2"/>
      <c r="F4487" s="2"/>
      <c r="G4487" s="2"/>
      <c r="H4487" s="2"/>
    </row>
    <row r="4488" spans="2:8">
      <c r="B4488" s="2" t="s">
        <v>4935</v>
      </c>
      <c r="C4488" s="2">
        <v>19</v>
      </c>
      <c r="D4488" s="2" t="s">
        <v>451</v>
      </c>
      <c r="E4488" s="2"/>
      <c r="F4488" s="2"/>
      <c r="G4488" s="2"/>
      <c r="H4488" s="2"/>
    </row>
    <row r="4489" spans="2:8">
      <c r="B4489" s="2" t="s">
        <v>4936</v>
      </c>
      <c r="C4489" s="2">
        <v>11</v>
      </c>
      <c r="D4489" s="2" t="s">
        <v>451</v>
      </c>
      <c r="E4489" s="2"/>
      <c r="F4489" s="2"/>
      <c r="G4489" s="2"/>
      <c r="H4489" s="2"/>
    </row>
    <row r="4490" spans="2:8">
      <c r="B4490" s="2" t="s">
        <v>4937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4942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4943</v>
      </c>
      <c r="C4496" s="2">
        <v>32</v>
      </c>
      <c r="D4496" s="2" t="s">
        <v>451</v>
      </c>
      <c r="E4496" s="2"/>
      <c r="F4496" s="2"/>
      <c r="G4496" s="2"/>
      <c r="H4496" s="2"/>
    </row>
    <row r="4497" spans="2:8">
      <c r="B4497" s="2" t="s">
        <v>4944</v>
      </c>
      <c r="C4497" s="2">
        <v>32</v>
      </c>
      <c r="D4497" s="2" t="s">
        <v>451</v>
      </c>
      <c r="E4497" s="2"/>
      <c r="F4497" s="2"/>
      <c r="G4497" s="2"/>
      <c r="H4497" s="2"/>
    </row>
    <row r="4498" spans="2:8">
      <c r="B4498" s="2" t="s">
        <v>4945</v>
      </c>
      <c r="C4498" s="2">
        <v>32</v>
      </c>
      <c r="D4498" s="2" t="s">
        <v>451</v>
      </c>
      <c r="E4498" s="2"/>
      <c r="F4498" s="2"/>
      <c r="G4498" s="2"/>
      <c r="H4498" s="2"/>
    </row>
    <row r="4499" spans="2:8">
      <c r="B4499" s="2" t="s">
        <v>4946</v>
      </c>
      <c r="C4499" s="2">
        <v>32</v>
      </c>
      <c r="D4499" s="2" t="s">
        <v>451</v>
      </c>
      <c r="E4499" s="2"/>
      <c r="F4499" s="2"/>
      <c r="G4499" s="2"/>
      <c r="H4499" s="2"/>
    </row>
    <row r="4500" spans="2:8">
      <c r="B4500" s="2" t="s">
        <v>4947</v>
      </c>
      <c r="C4500" s="2">
        <v>25</v>
      </c>
      <c r="D4500" s="2" t="s">
        <v>451</v>
      </c>
      <c r="E4500" s="2"/>
      <c r="F4500" s="2"/>
      <c r="G4500" s="2"/>
      <c r="H4500" s="2"/>
    </row>
    <row r="4501" spans="2:8">
      <c r="B4501" s="2" t="s">
        <v>4948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10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28</v>
      </c>
      <c r="D4508" s="2" t="s">
        <v>451</v>
      </c>
      <c r="E4508" s="2"/>
      <c r="F4508" s="2"/>
      <c r="G4508" s="2"/>
      <c r="H4508" s="2"/>
    </row>
    <row r="4509" spans="2:8">
      <c r="B4509" s="2" t="s">
        <v>4956</v>
      </c>
      <c r="C4509" s="2">
        <v>30</v>
      </c>
      <c r="D4509" s="2" t="s">
        <v>451</v>
      </c>
      <c r="E4509" s="2"/>
      <c r="F4509" s="2"/>
      <c r="G4509" s="2"/>
      <c r="H4509" s="2"/>
    </row>
    <row r="4510" spans="2:8">
      <c r="B4510" s="2" t="s">
        <v>4957</v>
      </c>
      <c r="C4510" s="2">
        <v>32</v>
      </c>
      <c r="D4510" s="2" t="s">
        <v>451</v>
      </c>
      <c r="E4510" s="2"/>
      <c r="F4510" s="2"/>
      <c r="G4510" s="2"/>
      <c r="H4510" s="2"/>
    </row>
    <row r="4511" spans="2:8">
      <c r="B4511" s="2" t="s">
        <v>4958</v>
      </c>
      <c r="C4511" s="2">
        <v>33</v>
      </c>
      <c r="D4511" s="2" t="s">
        <v>451</v>
      </c>
      <c r="E4511" s="2"/>
      <c r="F4511" s="2"/>
      <c r="G4511" s="2"/>
      <c r="H4511" s="2"/>
    </row>
    <row r="4512" spans="2:8">
      <c r="B4512" s="2" t="s">
        <v>4959</v>
      </c>
      <c r="C4512" s="2">
        <v>32</v>
      </c>
      <c r="D4512" s="2" t="s">
        <v>451</v>
      </c>
      <c r="E4512" s="2"/>
      <c r="F4512" s="2"/>
      <c r="G4512" s="2"/>
      <c r="H4512" s="2"/>
    </row>
    <row r="4513" spans="2:8">
      <c r="B4513" s="2" t="s">
        <v>4960</v>
      </c>
      <c r="C4513" s="2">
        <v>32</v>
      </c>
      <c r="D4513" s="2" t="s">
        <v>451</v>
      </c>
      <c r="E4513" s="2"/>
      <c r="F4513" s="2"/>
      <c r="G4513" s="2"/>
      <c r="H4513" s="2"/>
    </row>
    <row r="4514" spans="2:8">
      <c r="B4514" s="2" t="s">
        <v>4961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4962</v>
      </c>
      <c r="C4515" s="2">
        <v>31</v>
      </c>
      <c r="D4515" s="2" t="s">
        <v>451</v>
      </c>
      <c r="E4515" s="2"/>
      <c r="F4515" s="2"/>
      <c r="G4515" s="2"/>
      <c r="H4515" s="2"/>
    </row>
    <row r="4516" spans="2:8">
      <c r="B4516" s="2" t="s">
        <v>4963</v>
      </c>
      <c r="C4516" s="2">
        <v>28</v>
      </c>
      <c r="D4516" s="2" t="s">
        <v>451</v>
      </c>
      <c r="E4516" s="2"/>
      <c r="F4516" s="2"/>
      <c r="G4516" s="2"/>
      <c r="H4516" s="2"/>
    </row>
    <row r="4517" spans="2:8">
      <c r="B4517" s="2" t="s">
        <v>4964</v>
      </c>
      <c r="C4517" s="2">
        <v>24</v>
      </c>
      <c r="D4517" s="2" t="s">
        <v>451</v>
      </c>
      <c r="E4517" s="2"/>
      <c r="F4517" s="2"/>
      <c r="G4517" s="2"/>
      <c r="H4517" s="2"/>
    </row>
    <row r="4518" spans="2:8">
      <c r="B4518" s="2" t="s">
        <v>4965</v>
      </c>
      <c r="C4518" s="2">
        <v>33</v>
      </c>
      <c r="D4518" s="2" t="s">
        <v>451</v>
      </c>
      <c r="E4518" s="2"/>
      <c r="F4518" s="2"/>
      <c r="G4518" s="2"/>
      <c r="H4518" s="2"/>
    </row>
    <row r="4519" spans="2:8">
      <c r="B4519" s="2" t="s">
        <v>4966</v>
      </c>
      <c r="C4519" s="2">
        <v>35</v>
      </c>
      <c r="D4519" s="2" t="s">
        <v>451</v>
      </c>
      <c r="E4519" s="2"/>
      <c r="F4519" s="2"/>
      <c r="G4519" s="2"/>
      <c r="H4519" s="2"/>
    </row>
    <row r="4520" spans="2:8">
      <c r="B4520" s="2" t="s">
        <v>4967</v>
      </c>
      <c r="C4520" s="2">
        <v>36</v>
      </c>
      <c r="D4520" s="2" t="s">
        <v>451</v>
      </c>
      <c r="E4520" s="2"/>
      <c r="F4520" s="2"/>
      <c r="G4520" s="2"/>
      <c r="H4520" s="2"/>
    </row>
    <row r="4521" spans="2:8">
      <c r="B4521" s="2" t="s">
        <v>4968</v>
      </c>
      <c r="C4521" s="2">
        <v>37</v>
      </c>
      <c r="D4521" s="2" t="s">
        <v>451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36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451</v>
      </c>
      <c r="E4530" s="2"/>
      <c r="F4530" s="2"/>
      <c r="G4530" s="2"/>
      <c r="H4530" s="2"/>
    </row>
    <row r="4531" spans="2:8">
      <c r="B4531" s="2" t="s">
        <v>4978</v>
      </c>
      <c r="C4531" s="2">
        <v>30</v>
      </c>
      <c r="D4531" s="2" t="s">
        <v>451</v>
      </c>
      <c r="E4531" s="2"/>
      <c r="F4531" s="2"/>
      <c r="G4531" s="2"/>
      <c r="H4531" s="2"/>
    </row>
    <row r="4532" spans="2:8">
      <c r="B4532" s="2" t="s">
        <v>4979</v>
      </c>
      <c r="C4532" s="2">
        <v>31</v>
      </c>
      <c r="D4532" s="2" t="s">
        <v>451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451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451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451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451</v>
      </c>
      <c r="E4536" s="2"/>
      <c r="F4536" s="2"/>
      <c r="G4536" s="2"/>
      <c r="H4536" s="2"/>
    </row>
    <row r="4537" spans="2:8">
      <c r="B4537" s="2" t="s">
        <v>4984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4985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35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451</v>
      </c>
      <c r="E4548" s="2"/>
      <c r="F4548" s="2"/>
      <c r="G4548" s="2"/>
      <c r="H4548" s="2"/>
    </row>
    <row r="4549" spans="2:8">
      <c r="B4549" s="2" t="s">
        <v>4996</v>
      </c>
      <c r="C4549" s="2">
        <v>27</v>
      </c>
      <c r="D4549" s="2" t="s">
        <v>451</v>
      </c>
      <c r="E4549" s="2"/>
      <c r="F4549" s="2"/>
      <c r="G4549" s="2"/>
      <c r="H4549" s="2"/>
    </row>
    <row r="4550" spans="2:8">
      <c r="B4550" s="2" t="s">
        <v>4997</v>
      </c>
      <c r="C4550" s="2">
        <v>28</v>
      </c>
      <c r="D4550" s="2" t="s">
        <v>451</v>
      </c>
      <c r="E4550" s="2"/>
      <c r="F4550" s="2"/>
      <c r="G4550" s="2"/>
      <c r="H4550" s="2"/>
    </row>
    <row r="4551" spans="2:8">
      <c r="B4551" s="2" t="s">
        <v>4998</v>
      </c>
      <c r="C4551" s="2">
        <v>28</v>
      </c>
      <c r="D4551" s="2" t="s">
        <v>451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451</v>
      </c>
      <c r="E4552" s="2"/>
      <c r="F4552" s="2"/>
      <c r="G4552" s="2"/>
      <c r="H4552" s="2"/>
    </row>
    <row r="4553" spans="2:8">
      <c r="B4553" s="2" t="s">
        <v>5000</v>
      </c>
      <c r="C4553" s="2">
        <v>27</v>
      </c>
      <c r="D4553" s="2" t="s">
        <v>451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451</v>
      </c>
      <c r="E4554" s="2"/>
      <c r="F4554" s="2"/>
      <c r="G4554" s="2"/>
      <c r="H4554" s="2"/>
    </row>
    <row r="4555" spans="2:8">
      <c r="B4555" s="2" t="s">
        <v>5002</v>
      </c>
      <c r="C4555" s="2">
        <v>26</v>
      </c>
      <c r="D4555" s="2" t="s">
        <v>451</v>
      </c>
      <c r="E4555" s="2"/>
      <c r="F4555" s="2"/>
      <c r="G4555" s="2"/>
      <c r="H4555" s="2"/>
    </row>
    <row r="4556" spans="2:8">
      <c r="B4556" s="2" t="s">
        <v>5003</v>
      </c>
      <c r="C4556" s="2">
        <v>28</v>
      </c>
      <c r="D4556" s="2" t="s">
        <v>451</v>
      </c>
      <c r="E4556" s="2"/>
      <c r="F4556" s="2"/>
      <c r="G4556" s="2"/>
      <c r="H4556" s="2"/>
    </row>
    <row r="4557" spans="2:8">
      <c r="B4557" s="2" t="s">
        <v>5004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5005</v>
      </c>
      <c r="C4558" s="2">
        <v>27</v>
      </c>
      <c r="D4558" s="2" t="s">
        <v>451</v>
      </c>
      <c r="E4558" s="2"/>
      <c r="F4558" s="2"/>
      <c r="G4558" s="2"/>
      <c r="H4558" s="2"/>
    </row>
    <row r="4559" spans="2:8">
      <c r="B4559" s="2" t="s">
        <v>5006</v>
      </c>
      <c r="C4559" s="2">
        <v>27</v>
      </c>
      <c r="D4559" s="2" t="s">
        <v>451</v>
      </c>
      <c r="E4559" s="2"/>
      <c r="F4559" s="2"/>
      <c r="G4559" s="2"/>
      <c r="H4559" s="2"/>
    </row>
    <row r="4560" spans="2:8">
      <c r="B4560" s="2" t="s">
        <v>5007</v>
      </c>
      <c r="C4560" s="2">
        <v>27</v>
      </c>
      <c r="D4560" s="2" t="s">
        <v>451</v>
      </c>
      <c r="E4560" s="2"/>
      <c r="F4560" s="2"/>
      <c r="G4560" s="2"/>
      <c r="H4560" s="2"/>
    </row>
    <row r="4561" spans="2:8">
      <c r="B4561" s="2" t="s">
        <v>5008</v>
      </c>
      <c r="C4561" s="2">
        <v>26</v>
      </c>
      <c r="D4561" s="2" t="s">
        <v>451</v>
      </c>
      <c r="E4561" s="2"/>
      <c r="F4561" s="2"/>
      <c r="G4561" s="2"/>
      <c r="H4561" s="2"/>
    </row>
    <row r="4562" spans="2:8">
      <c r="B4562" s="2" t="s">
        <v>5009</v>
      </c>
      <c r="C4562" s="2">
        <v>21</v>
      </c>
      <c r="D4562" s="2" t="s">
        <v>451</v>
      </c>
      <c r="E4562" s="2"/>
      <c r="F4562" s="2"/>
      <c r="G4562" s="2"/>
      <c r="H4562" s="2"/>
    </row>
    <row r="4563" spans="2:8">
      <c r="B4563" s="2" t="s">
        <v>5010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30</v>
      </c>
      <c r="D4573" s="2" t="s">
        <v>451</v>
      </c>
      <c r="E4573" s="2"/>
      <c r="F4573" s="2"/>
      <c r="G4573" s="2"/>
      <c r="H4573" s="2"/>
    </row>
    <row r="4574" spans="2:8">
      <c r="B4574" s="2" t="s">
        <v>5021</v>
      </c>
      <c r="C4574" s="2">
        <v>29</v>
      </c>
      <c r="D4574" s="2" t="s">
        <v>451</v>
      </c>
      <c r="E4574" s="2"/>
      <c r="F4574" s="2"/>
      <c r="G4574" s="2"/>
      <c r="H4574" s="2"/>
    </row>
    <row r="4575" spans="2:8">
      <c r="B4575" s="2" t="s">
        <v>5022</v>
      </c>
      <c r="C4575" s="2">
        <v>28</v>
      </c>
      <c r="D4575" s="2" t="s">
        <v>451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35</v>
      </c>
      <c r="D4579" s="2" t="s">
        <v>451</v>
      </c>
      <c r="E4579" s="2"/>
      <c r="F4579" s="2"/>
      <c r="G4579" s="2"/>
      <c r="H4579" s="2"/>
    </row>
    <row r="4580" spans="2:8">
      <c r="B4580" s="2" t="s">
        <v>5027</v>
      </c>
      <c r="C4580" s="2">
        <v>37</v>
      </c>
      <c r="D4580" s="2" t="s">
        <v>451</v>
      </c>
      <c r="E4580" s="2"/>
      <c r="F4580" s="2"/>
      <c r="G4580" s="2"/>
      <c r="H4580" s="2"/>
    </row>
    <row r="4581" spans="2:8">
      <c r="B4581" s="2" t="s">
        <v>5028</v>
      </c>
      <c r="C4581" s="2">
        <v>37</v>
      </c>
      <c r="D4581" s="2" t="s">
        <v>451</v>
      </c>
      <c r="E4581" s="2"/>
      <c r="F4581" s="2"/>
      <c r="G4581" s="2"/>
      <c r="H4581" s="2"/>
    </row>
    <row r="4582" spans="2:8">
      <c r="B4582" s="2" t="s">
        <v>5029</v>
      </c>
      <c r="C4582" s="2">
        <v>37</v>
      </c>
      <c r="D4582" s="2" t="s">
        <v>451</v>
      </c>
      <c r="E4582" s="2"/>
      <c r="F4582" s="2"/>
      <c r="G4582" s="2"/>
      <c r="H4582" s="2"/>
    </row>
    <row r="4583" spans="2:8">
      <c r="B4583" s="2" t="s">
        <v>5030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20</v>
      </c>
      <c r="D4585" s="2" t="s">
        <v>451</v>
      </c>
      <c r="E4585" s="2"/>
      <c r="F4585" s="2"/>
      <c r="G4585" s="2"/>
      <c r="H4585" s="2"/>
    </row>
    <row r="4586" spans="2:8">
      <c r="B4586" s="2" t="s">
        <v>5033</v>
      </c>
      <c r="C4586" s="2">
        <v>21</v>
      </c>
      <c r="D4586" s="2" t="s">
        <v>451</v>
      </c>
      <c r="E4586" s="2"/>
      <c r="F4586" s="2"/>
      <c r="G4586" s="2"/>
      <c r="H4586" s="2"/>
    </row>
    <row r="4587" spans="2:8">
      <c r="B4587" s="2" t="s">
        <v>5034</v>
      </c>
      <c r="C4587" s="2">
        <v>23</v>
      </c>
      <c r="D4587" s="2" t="s">
        <v>451</v>
      </c>
      <c r="E4587" s="2"/>
      <c r="F4587" s="2"/>
      <c r="G4587" s="2"/>
      <c r="H4587" s="2"/>
    </row>
    <row r="4588" spans="2:8">
      <c r="B4588" s="2" t="s">
        <v>5035</v>
      </c>
      <c r="C4588" s="2">
        <v>24</v>
      </c>
      <c r="D4588" s="2" t="s">
        <v>451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26</v>
      </c>
      <c r="D4590" s="2" t="s">
        <v>451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451</v>
      </c>
      <c r="E4591" s="2"/>
      <c r="F4591" s="2"/>
      <c r="G4591" s="2"/>
      <c r="H4591" s="2"/>
    </row>
    <row r="4592" spans="2:8">
      <c r="B4592" s="2" t="s">
        <v>5039</v>
      </c>
      <c r="C4592" s="2">
        <v>24</v>
      </c>
      <c r="D4592" s="2" t="s">
        <v>451</v>
      </c>
      <c r="E4592" s="2"/>
      <c r="F4592" s="2"/>
      <c r="G4592" s="2"/>
      <c r="H4592" s="2"/>
    </row>
    <row r="4593" spans="2:8">
      <c r="B4593" s="2" t="s">
        <v>5040</v>
      </c>
      <c r="C4593" s="2">
        <v>27</v>
      </c>
      <c r="D4593" s="2" t="s">
        <v>451</v>
      </c>
      <c r="E4593" s="2"/>
      <c r="F4593" s="2"/>
      <c r="G4593" s="2"/>
      <c r="H4593" s="2"/>
    </row>
    <row r="4594" spans="2:8">
      <c r="B4594" s="2" t="s">
        <v>5041</v>
      </c>
      <c r="C4594" s="2">
        <v>27</v>
      </c>
      <c r="D4594" s="2" t="s">
        <v>451</v>
      </c>
      <c r="E4594" s="2"/>
      <c r="F4594" s="2"/>
      <c r="G4594" s="2"/>
      <c r="H4594" s="2"/>
    </row>
    <row r="4595" spans="2:8">
      <c r="B4595" s="2" t="s">
        <v>5042</v>
      </c>
      <c r="C4595" s="2">
        <v>27</v>
      </c>
      <c r="D4595" s="2" t="s">
        <v>451</v>
      </c>
      <c r="E4595" s="2"/>
      <c r="F4595" s="2"/>
      <c r="G4595" s="2"/>
      <c r="H4595" s="2"/>
    </row>
    <row r="4596" spans="2:8">
      <c r="B4596" s="2" t="s">
        <v>5043</v>
      </c>
      <c r="C4596" s="2">
        <v>28</v>
      </c>
      <c r="D4596" s="2" t="s">
        <v>451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5045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23</v>
      </c>
      <c r="D4604" s="2" t="s">
        <v>451</v>
      </c>
      <c r="E4604" s="2"/>
      <c r="F4604" s="2"/>
      <c r="G4604" s="2"/>
      <c r="H4604" s="2"/>
    </row>
    <row r="4605" spans="2:8">
      <c r="B4605" s="2" t="s">
        <v>5052</v>
      </c>
      <c r="C4605" s="2">
        <v>28</v>
      </c>
      <c r="D4605" s="2" t="s">
        <v>451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451</v>
      </c>
      <c r="E4606" s="2"/>
      <c r="F4606" s="2"/>
      <c r="G4606" s="2"/>
      <c r="H4606" s="2"/>
    </row>
    <row r="4607" spans="2:8">
      <c r="B4607" s="2" t="s">
        <v>5054</v>
      </c>
      <c r="C4607" s="2">
        <v>31</v>
      </c>
      <c r="D4607" s="2" t="s">
        <v>451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451</v>
      </c>
      <c r="E4608" s="2"/>
      <c r="F4608" s="2"/>
      <c r="G4608" s="2"/>
      <c r="H4608" s="2"/>
    </row>
    <row r="4609" spans="2:8">
      <c r="B4609" s="2" t="s">
        <v>5056</v>
      </c>
      <c r="C4609" s="2">
        <v>29</v>
      </c>
      <c r="D4609" s="2" t="s">
        <v>451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5059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5060</v>
      </c>
      <c r="C4613" s="2">
        <v>27</v>
      </c>
      <c r="D4613" s="2" t="s">
        <v>451</v>
      </c>
      <c r="E4613" s="2"/>
      <c r="F4613" s="2"/>
      <c r="G4613" s="2"/>
      <c r="H4613" s="2"/>
    </row>
    <row r="4614" spans="2:8">
      <c r="B4614" s="2" t="s">
        <v>5061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5062</v>
      </c>
      <c r="C4615" s="2">
        <v>19</v>
      </c>
      <c r="D4615" s="2" t="s">
        <v>451</v>
      </c>
      <c r="E4615" s="2"/>
      <c r="F4615" s="2"/>
      <c r="G4615" s="2"/>
      <c r="H4615" s="2"/>
    </row>
    <row r="4616" spans="2:8">
      <c r="B4616" s="2" t="s">
        <v>5063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451</v>
      </c>
      <c r="E4622" s="2"/>
      <c r="F4622" s="2"/>
      <c r="G4622" s="2"/>
      <c r="H4622" s="2"/>
    </row>
    <row r="4623" spans="2:8">
      <c r="B4623" s="2" t="s">
        <v>5070</v>
      </c>
      <c r="C4623" s="2">
        <v>29</v>
      </c>
      <c r="D4623" s="2" t="s">
        <v>451</v>
      </c>
      <c r="E4623" s="2"/>
      <c r="F4623" s="2"/>
      <c r="G4623" s="2"/>
      <c r="H4623" s="2"/>
    </row>
    <row r="4624" spans="2:8">
      <c r="B4624" s="2" t="s">
        <v>5071</v>
      </c>
      <c r="C4624" s="2">
        <v>31</v>
      </c>
      <c r="D4624" s="2" t="s">
        <v>451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451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451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451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451</v>
      </c>
      <c r="E4628" s="2"/>
      <c r="F4628" s="2"/>
      <c r="G4628" s="2"/>
      <c r="H4628" s="2"/>
    </row>
    <row r="4629" spans="2:8">
      <c r="B4629" s="2" t="s">
        <v>5076</v>
      </c>
      <c r="C4629" s="2">
        <v>34</v>
      </c>
      <c r="D4629" s="2" t="s">
        <v>451</v>
      </c>
      <c r="E4629" s="2"/>
      <c r="F4629" s="2"/>
      <c r="G4629" s="2"/>
      <c r="H4629" s="2"/>
    </row>
    <row r="4630" spans="2:8">
      <c r="B4630" s="2" t="s">
        <v>5077</v>
      </c>
      <c r="C4630" s="2">
        <v>36</v>
      </c>
      <c r="D4630" s="2" t="s">
        <v>451</v>
      </c>
      <c r="E4630" s="2"/>
      <c r="F4630" s="2"/>
      <c r="G4630" s="2"/>
      <c r="H4630" s="2"/>
    </row>
    <row r="4631" spans="2:8">
      <c r="B4631" s="2" t="s">
        <v>5078</v>
      </c>
      <c r="C4631" s="2">
        <v>37</v>
      </c>
      <c r="D4631" s="2" t="s">
        <v>451</v>
      </c>
      <c r="E4631" s="2"/>
      <c r="F4631" s="2"/>
      <c r="G4631" s="2"/>
      <c r="H4631" s="2"/>
    </row>
    <row r="4632" spans="2:8">
      <c r="B4632" s="2" t="s">
        <v>5079</v>
      </c>
      <c r="C4632" s="2">
        <v>35</v>
      </c>
      <c r="D4632" s="2" t="s">
        <v>451</v>
      </c>
      <c r="E4632" s="2"/>
      <c r="F4632" s="2"/>
      <c r="G4632" s="2"/>
      <c r="H4632" s="2"/>
    </row>
    <row r="4633" spans="2:8">
      <c r="B4633" s="2" t="s">
        <v>5080</v>
      </c>
      <c r="C4633" s="2">
        <v>33</v>
      </c>
      <c r="D4633" s="2" t="s">
        <v>451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28</v>
      </c>
      <c r="D4641" s="2" t="s">
        <v>451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451</v>
      </c>
      <c r="E4642" s="2"/>
      <c r="F4642" s="2"/>
      <c r="G4642" s="2"/>
      <c r="H4642" s="2"/>
    </row>
    <row r="4643" spans="2:8">
      <c r="B4643" s="2" t="s">
        <v>5090</v>
      </c>
      <c r="C4643" s="2">
        <v>29</v>
      </c>
      <c r="D4643" s="2" t="s">
        <v>451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451</v>
      </c>
      <c r="E4644" s="2"/>
      <c r="F4644" s="2"/>
      <c r="G4644" s="2"/>
      <c r="H4644" s="2"/>
    </row>
    <row r="4645" spans="2:8">
      <c r="B4645" s="2" t="s">
        <v>5092</v>
      </c>
      <c r="C4645" s="2">
        <v>29</v>
      </c>
      <c r="D4645" s="2" t="s">
        <v>451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451</v>
      </c>
      <c r="E4646" s="2"/>
      <c r="F4646" s="2"/>
      <c r="G4646" s="2"/>
      <c r="H4646" s="2"/>
    </row>
    <row r="4647" spans="2:8">
      <c r="B4647" s="2" t="s">
        <v>5094</v>
      </c>
      <c r="C4647" s="2">
        <v>27</v>
      </c>
      <c r="D4647" s="2" t="s">
        <v>451</v>
      </c>
      <c r="E4647" s="2"/>
      <c r="F4647" s="2"/>
      <c r="G4647" s="2"/>
      <c r="H4647" s="2"/>
    </row>
    <row r="4648" spans="2:8">
      <c r="B4648" s="2" t="s">
        <v>5095</v>
      </c>
      <c r="C4648" s="2">
        <v>35</v>
      </c>
      <c r="D4648" s="2" t="s">
        <v>451</v>
      </c>
      <c r="E4648" s="2"/>
      <c r="F4648" s="2"/>
      <c r="G4648" s="2"/>
      <c r="H4648" s="2"/>
    </row>
    <row r="4649" spans="2:8">
      <c r="B4649" s="2" t="s">
        <v>5096</v>
      </c>
      <c r="C4649" s="2">
        <v>37</v>
      </c>
      <c r="D4649" s="2" t="s">
        <v>451</v>
      </c>
      <c r="E4649" s="2"/>
      <c r="F4649" s="2"/>
      <c r="G4649" s="2"/>
      <c r="H4649" s="2"/>
    </row>
    <row r="4650" spans="2:8">
      <c r="B4650" s="2" t="s">
        <v>5097</v>
      </c>
      <c r="C4650" s="2">
        <v>39</v>
      </c>
      <c r="D4650" s="2" t="s">
        <v>451</v>
      </c>
      <c r="E4650" s="2"/>
      <c r="F4650" s="2"/>
      <c r="G4650" s="2"/>
      <c r="H4650" s="2"/>
    </row>
    <row r="4651" spans="2:8">
      <c r="B4651" s="2" t="s">
        <v>5098</v>
      </c>
      <c r="C4651" s="2">
        <v>39</v>
      </c>
      <c r="D4651" s="2" t="s">
        <v>451</v>
      </c>
      <c r="E4651" s="2"/>
      <c r="F4651" s="2"/>
      <c r="G4651" s="2"/>
      <c r="H4651" s="2"/>
    </row>
    <row r="4652" spans="2:8">
      <c r="B4652" s="2" t="s">
        <v>5099</v>
      </c>
      <c r="C4652" s="2">
        <v>34</v>
      </c>
      <c r="D4652" s="2" t="s">
        <v>451</v>
      </c>
      <c r="E4652" s="2"/>
      <c r="F4652" s="2"/>
      <c r="G4652" s="2"/>
      <c r="H4652" s="2"/>
    </row>
    <row r="4653" spans="2:8">
      <c r="B4653" s="2" t="s">
        <v>5100</v>
      </c>
      <c r="C4653" s="2">
        <v>13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14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13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37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22</v>
      </c>
      <c r="D4658" s="2" t="s">
        <v>451</v>
      </c>
      <c r="E4658" s="2"/>
      <c r="F4658" s="2"/>
      <c r="G4658" s="2"/>
      <c r="H4658" s="2"/>
    </row>
    <row r="4659" spans="2:8">
      <c r="B4659" s="2" t="s">
        <v>5106</v>
      </c>
      <c r="C4659" s="2">
        <v>26</v>
      </c>
      <c r="D4659" s="2" t="s">
        <v>451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451</v>
      </c>
      <c r="E4660" s="2"/>
      <c r="F4660" s="2"/>
      <c r="G4660" s="2"/>
      <c r="H4660" s="2"/>
    </row>
    <row r="4661" spans="2:8">
      <c r="B4661" s="2" t="s">
        <v>5108</v>
      </c>
      <c r="C4661" s="2">
        <v>30</v>
      </c>
      <c r="D4661" s="2" t="s">
        <v>451</v>
      </c>
      <c r="E4661" s="2"/>
      <c r="F4661" s="2"/>
      <c r="G4661" s="2"/>
      <c r="H4661" s="2"/>
    </row>
    <row r="4662" spans="2:8">
      <c r="B4662" s="2" t="s">
        <v>5109</v>
      </c>
      <c r="C4662" s="2">
        <v>16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5</v>
      </c>
      <c r="D4663" s="2" t="s">
        <v>451</v>
      </c>
      <c r="E4663" s="2"/>
      <c r="F4663" s="2"/>
      <c r="G4663" s="2"/>
      <c r="H4663" s="2"/>
    </row>
    <row r="4664" spans="2:8">
      <c r="B4664" s="2" t="s">
        <v>5111</v>
      </c>
      <c r="C4664" s="2">
        <v>27</v>
      </c>
      <c r="D4664" s="2" t="s">
        <v>451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5113</v>
      </c>
      <c r="C4666" s="2">
        <v>29</v>
      </c>
      <c r="D4666" s="2" t="s">
        <v>451</v>
      </c>
      <c r="E4666" s="2"/>
      <c r="F4666" s="2"/>
      <c r="G4666" s="2"/>
      <c r="H4666" s="2"/>
    </row>
    <row r="4667" spans="2:8">
      <c r="B4667" s="2" t="s">
        <v>5114</v>
      </c>
      <c r="C4667" s="2">
        <v>33</v>
      </c>
      <c r="D4667" s="2" t="s">
        <v>451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451</v>
      </c>
      <c r="E4668" s="2"/>
      <c r="F4668" s="2"/>
      <c r="G4668" s="2"/>
      <c r="H4668" s="2"/>
    </row>
    <row r="4669" spans="2:8">
      <c r="B4669" s="2" t="s">
        <v>5116</v>
      </c>
      <c r="C4669" s="2">
        <v>34</v>
      </c>
      <c r="D4669" s="2" t="s">
        <v>451</v>
      </c>
      <c r="E4669" s="2"/>
      <c r="F4669" s="2"/>
      <c r="G4669" s="2"/>
      <c r="H4669" s="2"/>
    </row>
    <row r="4670" spans="2:8">
      <c r="B4670" s="2" t="s">
        <v>5117</v>
      </c>
      <c r="C4670" s="2">
        <v>33</v>
      </c>
      <c r="D4670" s="2" t="s">
        <v>451</v>
      </c>
      <c r="E4670" s="2"/>
      <c r="F4670" s="2"/>
      <c r="G4670" s="2"/>
      <c r="H4670" s="2"/>
    </row>
    <row r="4671" spans="2:8">
      <c r="B4671" s="2" t="s">
        <v>5118</v>
      </c>
      <c r="C4671" s="2">
        <v>32</v>
      </c>
      <c r="D4671" s="2" t="s">
        <v>451</v>
      </c>
      <c r="E4671" s="2"/>
      <c r="F4671" s="2"/>
      <c r="G4671" s="2"/>
      <c r="H4671" s="2"/>
    </row>
    <row r="4672" spans="2:8">
      <c r="B4672" s="2" t="s">
        <v>5119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5120</v>
      </c>
      <c r="C4673" s="2">
        <v>28</v>
      </c>
      <c r="D4673" s="2" t="s">
        <v>451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451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451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451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451</v>
      </c>
      <c r="E4677" s="2"/>
      <c r="F4677" s="2"/>
      <c r="G4677" s="2"/>
      <c r="H4677" s="2"/>
    </row>
    <row r="4678" spans="2:8">
      <c r="B4678" s="2" t="s">
        <v>5125</v>
      </c>
      <c r="C4678" s="2">
        <v>22</v>
      </c>
      <c r="D4678" s="2" t="s">
        <v>451</v>
      </c>
      <c r="E4678" s="2"/>
      <c r="F4678" s="2"/>
      <c r="G4678" s="2"/>
      <c r="H4678" s="2"/>
    </row>
    <row r="4679" spans="2:8">
      <c r="B4679" s="2" t="s">
        <v>5126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5127</v>
      </c>
      <c r="C4680" s="2">
        <v>32</v>
      </c>
      <c r="D4680" s="2" t="s">
        <v>451</v>
      </c>
      <c r="E4680" s="2"/>
      <c r="F4680" s="2"/>
      <c r="G4680" s="2"/>
      <c r="H4680" s="2"/>
    </row>
    <row r="4681" spans="2:8">
      <c r="B4681" s="2" t="s">
        <v>5128</v>
      </c>
      <c r="C4681" s="2">
        <v>34</v>
      </c>
      <c r="D4681" s="2" t="s">
        <v>451</v>
      </c>
      <c r="E4681" s="2"/>
      <c r="F4681" s="2"/>
      <c r="G4681" s="2"/>
      <c r="H4681" s="2"/>
    </row>
    <row r="4682" spans="2:8">
      <c r="B4682" s="2" t="s">
        <v>5129</v>
      </c>
      <c r="C4682" s="2">
        <v>34</v>
      </c>
      <c r="D4682" s="2" t="s">
        <v>451</v>
      </c>
      <c r="E4682" s="2"/>
      <c r="F4682" s="2"/>
      <c r="G4682" s="2"/>
      <c r="H4682" s="2"/>
    </row>
    <row r="4683" spans="2:8">
      <c r="B4683" s="2" t="s">
        <v>5130</v>
      </c>
      <c r="C4683" s="2">
        <v>34</v>
      </c>
      <c r="D4683" s="2" t="s">
        <v>451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451</v>
      </c>
      <c r="E4684" s="2"/>
      <c r="F4684" s="2"/>
      <c r="G4684" s="2"/>
      <c r="H4684" s="2"/>
    </row>
    <row r="4685" spans="2:8">
      <c r="B4685" s="2" t="s">
        <v>5132</v>
      </c>
      <c r="C4685" s="2">
        <v>33</v>
      </c>
      <c r="D4685" s="2" t="s">
        <v>451</v>
      </c>
      <c r="E4685" s="2"/>
      <c r="F4685" s="2"/>
      <c r="G4685" s="2"/>
      <c r="H4685" s="2"/>
    </row>
    <row r="4686" spans="2:8">
      <c r="B4686" s="2" t="s">
        <v>5133</v>
      </c>
      <c r="C4686" s="2">
        <v>27</v>
      </c>
      <c r="D4686" s="2" t="s">
        <v>451</v>
      </c>
      <c r="E4686" s="2"/>
      <c r="F4686" s="2"/>
      <c r="G4686" s="2"/>
      <c r="H4686" s="2"/>
    </row>
    <row r="4687" spans="2:8">
      <c r="B4687" s="2" t="s">
        <v>5134</v>
      </c>
      <c r="C4687" s="2">
        <v>26</v>
      </c>
      <c r="D4687" s="2" t="s">
        <v>451</v>
      </c>
      <c r="E4687" s="2"/>
      <c r="F4687" s="2"/>
      <c r="G4687" s="2"/>
      <c r="H4687" s="2"/>
    </row>
    <row r="4688" spans="2:8">
      <c r="B4688" s="2" t="s">
        <v>5135</v>
      </c>
      <c r="C4688" s="2">
        <v>27</v>
      </c>
      <c r="D4688" s="2" t="s">
        <v>451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451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451</v>
      </c>
      <c r="E4690" s="2"/>
      <c r="F4690" s="2"/>
      <c r="G4690" s="2"/>
      <c r="H4690" s="2"/>
    </row>
    <row r="4691" spans="2:8">
      <c r="B4691" s="2" t="s">
        <v>5138</v>
      </c>
      <c r="C4691" s="2">
        <v>24</v>
      </c>
      <c r="D4691" s="2" t="s">
        <v>451</v>
      </c>
      <c r="E4691" s="2"/>
      <c r="F4691" s="2"/>
      <c r="G4691" s="2"/>
      <c r="H4691" s="2"/>
    </row>
    <row r="4692" spans="2:8">
      <c r="B4692" s="2" t="s">
        <v>5139</v>
      </c>
      <c r="C4692" s="2">
        <v>25</v>
      </c>
      <c r="D4692" s="2" t="s">
        <v>451</v>
      </c>
      <c r="E4692" s="2"/>
      <c r="F4692" s="2"/>
      <c r="G4692" s="2"/>
      <c r="H4692" s="2"/>
    </row>
    <row r="4693" spans="2:8">
      <c r="B4693" s="2" t="s">
        <v>5140</v>
      </c>
      <c r="C4693" s="2">
        <v>27</v>
      </c>
      <c r="D4693" s="2" t="s">
        <v>451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451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451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451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451</v>
      </c>
      <c r="E4699" s="2"/>
      <c r="F4699" s="2"/>
      <c r="G4699" s="2"/>
      <c r="H4699" s="2"/>
    </row>
    <row r="4700" spans="2:8">
      <c r="B4700" s="2" t="s">
        <v>5147</v>
      </c>
      <c r="C4700" s="2">
        <v>14</v>
      </c>
      <c r="D4700" s="2" t="s">
        <v>451</v>
      </c>
      <c r="E4700" s="2"/>
      <c r="F4700" s="2"/>
      <c r="G4700" s="2"/>
      <c r="H4700" s="2"/>
    </row>
    <row r="4701" spans="2:8">
      <c r="B4701" s="2" t="s">
        <v>5148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27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29</v>
      </c>
      <c r="D4713" s="2" t="s">
        <v>451</v>
      </c>
      <c r="E4713" s="2"/>
      <c r="F4713" s="2"/>
      <c r="G4713" s="2"/>
      <c r="H4713" s="2"/>
    </row>
    <row r="4714" spans="2:8">
      <c r="B4714" s="2" t="s">
        <v>5161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451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451</v>
      </c>
      <c r="E4717" s="2"/>
      <c r="F4717" s="2"/>
      <c r="G4717" s="2"/>
      <c r="H4717" s="2"/>
    </row>
    <row r="4718" spans="2:8">
      <c r="B4718" s="2" t="s">
        <v>5165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18</v>
      </c>
      <c r="D4719" s="2" t="s">
        <v>451</v>
      </c>
      <c r="E4719" s="2"/>
      <c r="F4719" s="2"/>
      <c r="G4719" s="2"/>
      <c r="H4719" s="2"/>
    </row>
    <row r="4720" spans="2:8">
      <c r="B4720" s="2" t="s">
        <v>5167</v>
      </c>
      <c r="C4720" s="2">
        <v>20</v>
      </c>
      <c r="D4720" s="2" t="s">
        <v>451</v>
      </c>
      <c r="E4720" s="2"/>
      <c r="F4720" s="2"/>
      <c r="G4720" s="2"/>
      <c r="H4720" s="2"/>
    </row>
    <row r="4721" spans="2:8">
      <c r="B4721" s="2" t="s">
        <v>5168</v>
      </c>
      <c r="C4721" s="2">
        <v>21</v>
      </c>
      <c r="D4721" s="2" t="s">
        <v>451</v>
      </c>
      <c r="E4721" s="2"/>
      <c r="F4721" s="2"/>
      <c r="G4721" s="2"/>
      <c r="H4721" s="2"/>
    </row>
    <row r="4722" spans="2:8">
      <c r="B4722" s="2" t="s">
        <v>5169</v>
      </c>
      <c r="C4722" s="2">
        <v>21</v>
      </c>
      <c r="D4722" s="2" t="s">
        <v>451</v>
      </c>
      <c r="E4722" s="2"/>
      <c r="F4722" s="2"/>
      <c r="G4722" s="2"/>
      <c r="H4722" s="2"/>
    </row>
    <row r="4723" spans="2:8">
      <c r="B4723" s="2" t="s">
        <v>5170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5171</v>
      </c>
      <c r="C4724" s="2">
        <v>32</v>
      </c>
      <c r="D4724" s="2" t="s">
        <v>451</v>
      </c>
      <c r="E4724" s="2"/>
      <c r="F4724" s="2"/>
      <c r="G4724" s="2"/>
      <c r="H4724" s="2"/>
    </row>
    <row r="4725" spans="2:8">
      <c r="B4725" s="2" t="s">
        <v>5172</v>
      </c>
      <c r="C4725" s="2">
        <v>31</v>
      </c>
      <c r="D4725" s="2" t="s">
        <v>451</v>
      </c>
      <c r="E4725" s="2"/>
      <c r="F4725" s="2"/>
      <c r="G4725" s="2"/>
      <c r="H4725" s="2"/>
    </row>
    <row r="4726" spans="2:8">
      <c r="B4726" s="2" t="s">
        <v>5173</v>
      </c>
      <c r="C4726" s="2">
        <v>31</v>
      </c>
      <c r="D4726" s="2" t="s">
        <v>451</v>
      </c>
      <c r="E4726" s="2"/>
      <c r="F4726" s="2"/>
      <c r="G4726" s="2"/>
      <c r="H4726" s="2"/>
    </row>
    <row r="4727" spans="2:8">
      <c r="B4727" s="2" t="s">
        <v>5174</v>
      </c>
      <c r="C4727" s="2">
        <v>29</v>
      </c>
      <c r="D4727" s="2" t="s">
        <v>451</v>
      </c>
      <c r="E4727" s="2"/>
      <c r="F4727" s="2"/>
      <c r="G4727" s="2"/>
      <c r="H4727" s="2"/>
    </row>
    <row r="4728" spans="2:8">
      <c r="B4728" s="2" t="s">
        <v>5175</v>
      </c>
      <c r="C4728" s="2">
        <v>27</v>
      </c>
      <c r="D4728" s="2" t="s">
        <v>451</v>
      </c>
      <c r="E4728" s="2"/>
      <c r="F4728" s="2"/>
      <c r="G4728" s="2"/>
      <c r="H4728" s="2"/>
    </row>
    <row r="4729" spans="2:8">
      <c r="B4729" s="2" t="s">
        <v>5176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38</v>
      </c>
      <c r="D4736" s="2" t="s">
        <v>451</v>
      </c>
      <c r="E4736" s="2"/>
      <c r="F4736" s="2"/>
      <c r="G4736" s="2"/>
      <c r="H4736" s="2"/>
    </row>
    <row r="4737" spans="2:8">
      <c r="B4737" s="2" t="s">
        <v>5184</v>
      </c>
      <c r="C4737" s="2">
        <v>41</v>
      </c>
      <c r="D4737" s="2" t="s">
        <v>451</v>
      </c>
      <c r="E4737" s="2"/>
      <c r="F4737" s="2"/>
      <c r="G4737" s="2"/>
      <c r="H4737" s="2"/>
    </row>
    <row r="4738" spans="2:8">
      <c r="B4738" s="2" t="s">
        <v>5185</v>
      </c>
      <c r="C4738" s="2">
        <v>42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40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451</v>
      </c>
      <c r="E4746" s="2"/>
      <c r="F4746" s="2"/>
      <c r="G4746" s="2"/>
      <c r="H4746" s="2"/>
    </row>
    <row r="4747" spans="2:8">
      <c r="B4747" s="2" t="s">
        <v>5194</v>
      </c>
      <c r="C4747" s="2">
        <v>34</v>
      </c>
      <c r="D4747" s="2" t="s">
        <v>451</v>
      </c>
      <c r="E4747" s="2"/>
      <c r="F4747" s="2"/>
      <c r="G4747" s="2"/>
      <c r="H4747" s="2"/>
    </row>
    <row r="4748" spans="2:8">
      <c r="B4748" s="2" t="s">
        <v>5195</v>
      </c>
      <c r="C4748" s="2">
        <v>34</v>
      </c>
      <c r="D4748" s="2" t="s">
        <v>451</v>
      </c>
      <c r="E4748" s="2"/>
      <c r="F4748" s="2"/>
      <c r="G4748" s="2"/>
      <c r="H4748" s="2"/>
    </row>
    <row r="4749" spans="2:8">
      <c r="B4749" s="2" t="s">
        <v>5196</v>
      </c>
      <c r="C4749" s="2">
        <v>34</v>
      </c>
      <c r="D4749" s="2" t="s">
        <v>451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451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36</v>
      </c>
      <c r="D4753" s="2" t="s">
        <v>451</v>
      </c>
      <c r="E4753" s="2"/>
      <c r="F4753" s="2"/>
      <c r="G4753" s="2"/>
      <c r="H4753" s="2"/>
    </row>
    <row r="4754" spans="2:8">
      <c r="B4754" s="2" t="s">
        <v>5201</v>
      </c>
      <c r="C4754" s="2">
        <v>37</v>
      </c>
      <c r="D4754" s="2" t="s">
        <v>451</v>
      </c>
      <c r="E4754" s="2"/>
      <c r="F4754" s="2"/>
      <c r="G4754" s="2"/>
      <c r="H4754" s="2"/>
    </row>
    <row r="4755" spans="2:8">
      <c r="B4755" s="2" t="s">
        <v>5202</v>
      </c>
      <c r="C4755" s="2">
        <v>30</v>
      </c>
      <c r="D4755" s="2" t="s">
        <v>451</v>
      </c>
      <c r="E4755" s="2"/>
      <c r="F4755" s="2"/>
      <c r="G4755" s="2"/>
      <c r="H4755" s="2"/>
    </row>
    <row r="4756" spans="2:8">
      <c r="B4756" s="2" t="s">
        <v>5203</v>
      </c>
      <c r="C4756" s="2">
        <v>30</v>
      </c>
      <c r="D4756" s="2" t="s">
        <v>451</v>
      </c>
      <c r="E4756" s="2"/>
      <c r="F4756" s="2"/>
      <c r="G4756" s="2"/>
      <c r="H4756" s="2"/>
    </row>
    <row r="4757" spans="2:8">
      <c r="B4757" s="2" t="s">
        <v>5204</v>
      </c>
      <c r="C4757" s="2">
        <v>30</v>
      </c>
      <c r="D4757" s="2" t="s">
        <v>451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26</v>
      </c>
      <c r="D4760" s="2" t="s">
        <v>451</v>
      </c>
      <c r="E4760" s="2"/>
      <c r="F4760" s="2"/>
      <c r="G4760" s="2"/>
      <c r="H4760" s="2"/>
    </row>
    <row r="4761" spans="2:8">
      <c r="B4761" s="2" t="s">
        <v>5208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5209</v>
      </c>
      <c r="C4762" s="2">
        <v>28</v>
      </c>
      <c r="D4762" s="2" t="s">
        <v>451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451</v>
      </c>
      <c r="E4763" s="2"/>
      <c r="F4763" s="2"/>
      <c r="G4763" s="2"/>
      <c r="H4763" s="2"/>
    </row>
    <row r="4764" spans="2:8">
      <c r="B4764" s="2" t="s">
        <v>5211</v>
      </c>
      <c r="C4764" s="2">
        <v>29</v>
      </c>
      <c r="D4764" s="2" t="s">
        <v>451</v>
      </c>
      <c r="E4764" s="2"/>
      <c r="F4764" s="2"/>
      <c r="G4764" s="2"/>
      <c r="H4764" s="2"/>
    </row>
    <row r="4765" spans="2:8">
      <c r="B4765" s="2" t="s">
        <v>5212</v>
      </c>
      <c r="C4765" s="2">
        <v>28</v>
      </c>
      <c r="D4765" s="2" t="s">
        <v>451</v>
      </c>
      <c r="E4765" s="2"/>
      <c r="F4765" s="2"/>
      <c r="G4765" s="2"/>
      <c r="H4765" s="2"/>
    </row>
    <row r="4766" spans="2:8">
      <c r="B4766" s="2" t="s">
        <v>5213</v>
      </c>
      <c r="C4766" s="2">
        <v>28</v>
      </c>
      <c r="D4766" s="2" t="s">
        <v>451</v>
      </c>
      <c r="E4766" s="2"/>
      <c r="F4766" s="2"/>
      <c r="G4766" s="2"/>
      <c r="H4766" s="2"/>
    </row>
    <row r="4767" spans="2:8">
      <c r="B4767" s="2" t="s">
        <v>5214</v>
      </c>
      <c r="C4767" s="2">
        <v>23</v>
      </c>
      <c r="D4767" s="2" t="s">
        <v>451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451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451</v>
      </c>
      <c r="E4769" s="2"/>
      <c r="F4769" s="2"/>
      <c r="G4769" s="2"/>
      <c r="H4769" s="2"/>
    </row>
    <row r="4770" spans="2:8">
      <c r="B4770" s="2" t="s">
        <v>5217</v>
      </c>
      <c r="C4770" s="2">
        <v>33</v>
      </c>
      <c r="D4770" s="2" t="s">
        <v>451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451</v>
      </c>
      <c r="E4771" s="2"/>
      <c r="F4771" s="2"/>
      <c r="G4771" s="2"/>
      <c r="H4771" s="2"/>
    </row>
    <row r="4772" spans="2:8">
      <c r="B4772" s="2" t="s">
        <v>5219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451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451</v>
      </c>
      <c r="E4783" s="2"/>
      <c r="F4783" s="2"/>
      <c r="G4783" s="2"/>
      <c r="H4783" s="2"/>
    </row>
    <row r="4784" spans="2:8">
      <c r="B4784" s="2" t="s">
        <v>5231</v>
      </c>
      <c r="C4784" s="2">
        <v>31</v>
      </c>
      <c r="D4784" s="2" t="s">
        <v>451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451</v>
      </c>
      <c r="E4785" s="2"/>
      <c r="F4785" s="2"/>
      <c r="G4785" s="2"/>
      <c r="H4785" s="2"/>
    </row>
    <row r="4786" spans="2:8">
      <c r="B4786" s="2" t="s">
        <v>5233</v>
      </c>
      <c r="C4786" s="2">
        <v>30</v>
      </c>
      <c r="D4786" s="2" t="s">
        <v>451</v>
      </c>
      <c r="E4786" s="2"/>
      <c r="F4786" s="2"/>
      <c r="G4786" s="2"/>
      <c r="H4786" s="2"/>
    </row>
    <row r="4787" spans="2:8">
      <c r="B4787" s="2" t="s">
        <v>5234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34</v>
      </c>
      <c r="D4791" s="2" t="s">
        <v>451</v>
      </c>
      <c r="E4791" s="2"/>
      <c r="F4791" s="2"/>
      <c r="G4791" s="2"/>
      <c r="H4791" s="2"/>
    </row>
    <row r="4792" spans="2:8">
      <c r="B4792" s="2" t="s">
        <v>5239</v>
      </c>
      <c r="C4792" s="2">
        <v>35</v>
      </c>
      <c r="D4792" s="2" t="s">
        <v>451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451</v>
      </c>
      <c r="E4793" s="2"/>
      <c r="F4793" s="2"/>
      <c r="G4793" s="2"/>
      <c r="H4793" s="2"/>
    </row>
    <row r="4794" spans="2:8">
      <c r="B4794" s="2" t="s">
        <v>5241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19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23</v>
      </c>
      <c r="D4798" s="2" t="s">
        <v>451</v>
      </c>
      <c r="E4798" s="2"/>
      <c r="F4798" s="2"/>
      <c r="G4798" s="2"/>
      <c r="H4798" s="2"/>
    </row>
    <row r="4799" spans="2:8">
      <c r="B4799" s="2" t="s">
        <v>5246</v>
      </c>
      <c r="C4799" s="2">
        <v>28</v>
      </c>
      <c r="D4799" s="2" t="s">
        <v>451</v>
      </c>
      <c r="E4799" s="2"/>
      <c r="F4799" s="2"/>
      <c r="G4799" s="2"/>
      <c r="H4799" s="2"/>
    </row>
    <row r="4800" spans="2:8">
      <c r="B4800" s="2" t="s">
        <v>5247</v>
      </c>
      <c r="C4800" s="2">
        <v>30</v>
      </c>
      <c r="D4800" s="2" t="s">
        <v>451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451</v>
      </c>
      <c r="E4801" s="2"/>
      <c r="F4801" s="2"/>
      <c r="G4801" s="2"/>
      <c r="H4801" s="2"/>
    </row>
    <row r="4802" spans="2:8">
      <c r="B4802" s="2" t="s">
        <v>5249</v>
      </c>
      <c r="C4802" s="2">
        <v>33</v>
      </c>
      <c r="D4802" s="2" t="s">
        <v>451</v>
      </c>
      <c r="E4802" s="2"/>
      <c r="F4802" s="2"/>
      <c r="G4802" s="2"/>
      <c r="H4802" s="2"/>
    </row>
    <row r="4803" spans="2:8">
      <c r="B4803" s="2" t="s">
        <v>5250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451</v>
      </c>
      <c r="E4811" s="2"/>
      <c r="F4811" s="2"/>
      <c r="G4811" s="2"/>
      <c r="H4811" s="2"/>
    </row>
    <row r="4812" spans="2:8">
      <c r="B4812" s="2" t="s">
        <v>5259</v>
      </c>
      <c r="C4812" s="2">
        <v>23</v>
      </c>
      <c r="D4812" s="2" t="s">
        <v>451</v>
      </c>
      <c r="E4812" s="2"/>
      <c r="F4812" s="2"/>
      <c r="G4812" s="2"/>
      <c r="H4812" s="2"/>
    </row>
    <row r="4813" spans="2:8">
      <c r="B4813" s="2" t="s">
        <v>5260</v>
      </c>
      <c r="C4813" s="2">
        <v>24</v>
      </c>
      <c r="D4813" s="2" t="s">
        <v>451</v>
      </c>
      <c r="E4813" s="2"/>
      <c r="F4813" s="2"/>
      <c r="G4813" s="2"/>
      <c r="H4813" s="2"/>
    </row>
    <row r="4814" spans="2:8">
      <c r="B4814" s="2" t="s">
        <v>5261</v>
      </c>
      <c r="C4814" s="2">
        <v>25</v>
      </c>
      <c r="D4814" s="2" t="s">
        <v>451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451</v>
      </c>
      <c r="E4815" s="2"/>
      <c r="F4815" s="2"/>
      <c r="G4815" s="2"/>
      <c r="H4815" s="2"/>
    </row>
    <row r="4816" spans="2:8">
      <c r="B4816" s="2" t="s">
        <v>5263</v>
      </c>
      <c r="C4816" s="2">
        <v>25</v>
      </c>
      <c r="D4816" s="2" t="s">
        <v>451</v>
      </c>
      <c r="E4816" s="2"/>
      <c r="F4816" s="2"/>
      <c r="G4816" s="2"/>
      <c r="H4816" s="2"/>
    </row>
    <row r="4817" spans="2:8">
      <c r="B4817" s="2" t="s">
        <v>5264</v>
      </c>
      <c r="C4817" s="2">
        <v>25</v>
      </c>
      <c r="D4817" s="2" t="s">
        <v>451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451</v>
      </c>
      <c r="E4818" s="2"/>
      <c r="F4818" s="2"/>
      <c r="G4818" s="2"/>
      <c r="H4818" s="2"/>
    </row>
    <row r="4819" spans="2:8">
      <c r="B4819" s="2" t="s">
        <v>5266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22</v>
      </c>
      <c r="D4821" s="2" t="s">
        <v>451</v>
      </c>
      <c r="E4821" s="2"/>
      <c r="F4821" s="2"/>
      <c r="G4821" s="2"/>
      <c r="H4821" s="2"/>
    </row>
    <row r="4822" spans="2:8">
      <c r="B4822" s="2" t="s">
        <v>5269</v>
      </c>
      <c r="C4822" s="2">
        <v>15</v>
      </c>
      <c r="D4822" s="2" t="s">
        <v>451</v>
      </c>
      <c r="E4822" s="2"/>
      <c r="F4822" s="2"/>
      <c r="G4822" s="2"/>
      <c r="H4822" s="2"/>
    </row>
    <row r="4823" spans="2:8">
      <c r="B4823" s="2" t="s">
        <v>5270</v>
      </c>
      <c r="C4823" s="2">
        <v>14</v>
      </c>
      <c r="D4823" s="2" t="s">
        <v>451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451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5273</v>
      </c>
      <c r="C4826" s="2">
        <v>27</v>
      </c>
      <c r="D4826" s="2" t="s">
        <v>451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5275</v>
      </c>
      <c r="C4828" s="2">
        <v>28</v>
      </c>
      <c r="D4828" s="2" t="s">
        <v>451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451</v>
      </c>
      <c r="E4829" s="2"/>
      <c r="F4829" s="2"/>
      <c r="G4829" s="2"/>
      <c r="H4829" s="2"/>
    </row>
    <row r="4830" spans="2:8">
      <c r="B4830" s="2" t="s">
        <v>5277</v>
      </c>
      <c r="C4830" s="2">
        <v>18</v>
      </c>
      <c r="D4830" s="2" t="s">
        <v>451</v>
      </c>
      <c r="E4830" s="2"/>
      <c r="F4830" s="2"/>
      <c r="G4830" s="2"/>
      <c r="H4830" s="2"/>
    </row>
    <row r="4831" spans="2:8">
      <c r="B4831" s="2" t="s">
        <v>5278</v>
      </c>
      <c r="C4831" s="2">
        <v>12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29</v>
      </c>
      <c r="D4844" s="2" t="s">
        <v>451</v>
      </c>
      <c r="E4844" s="2"/>
      <c r="F4844" s="2"/>
      <c r="G4844" s="2"/>
      <c r="H4844" s="2"/>
    </row>
    <row r="4845" spans="2:8">
      <c r="B4845" s="2" t="s">
        <v>5292</v>
      </c>
      <c r="C4845" s="2">
        <v>32</v>
      </c>
      <c r="D4845" s="2" t="s">
        <v>451</v>
      </c>
      <c r="E4845" s="2"/>
      <c r="F4845" s="2"/>
      <c r="G4845" s="2"/>
      <c r="H4845" s="2"/>
    </row>
    <row r="4846" spans="2:8">
      <c r="B4846" s="2" t="s">
        <v>5293</v>
      </c>
      <c r="C4846" s="2">
        <v>32</v>
      </c>
      <c r="D4846" s="2" t="s">
        <v>451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451</v>
      </c>
      <c r="E4847" s="2"/>
      <c r="F4847" s="2"/>
      <c r="G4847" s="2"/>
      <c r="H4847" s="2"/>
    </row>
    <row r="4848" spans="2:8">
      <c r="B4848" s="2" t="s">
        <v>5295</v>
      </c>
      <c r="C4848" s="2">
        <v>30</v>
      </c>
      <c r="D4848" s="2" t="s">
        <v>451</v>
      </c>
      <c r="E4848" s="2"/>
      <c r="F4848" s="2"/>
      <c r="G4848" s="2"/>
      <c r="H4848" s="2"/>
    </row>
    <row r="4849" spans="2:8">
      <c r="B4849" s="2" t="s">
        <v>5296</v>
      </c>
      <c r="C4849" s="2">
        <v>29</v>
      </c>
      <c r="D4849" s="2" t="s">
        <v>451</v>
      </c>
      <c r="E4849" s="2"/>
      <c r="F4849" s="2"/>
      <c r="G4849" s="2"/>
      <c r="H4849" s="2"/>
    </row>
    <row r="4850" spans="2:8">
      <c r="B4850" s="2" t="s">
        <v>5297</v>
      </c>
      <c r="C4850" s="2">
        <v>21</v>
      </c>
      <c r="D4850" s="2" t="s">
        <v>451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451</v>
      </c>
      <c r="E4851" s="2"/>
      <c r="F4851" s="2"/>
      <c r="G4851" s="2"/>
      <c r="H4851" s="2"/>
    </row>
    <row r="4852" spans="2:8">
      <c r="B4852" s="2" t="s">
        <v>5299</v>
      </c>
      <c r="C4852" s="2">
        <v>19</v>
      </c>
      <c r="D4852" s="2" t="s">
        <v>451</v>
      </c>
      <c r="E4852" s="2"/>
      <c r="F4852" s="2"/>
      <c r="G4852" s="2"/>
      <c r="H4852" s="2"/>
    </row>
    <row r="4853" spans="2:8">
      <c r="B4853" s="2" t="s">
        <v>5300</v>
      </c>
      <c r="C4853" s="2">
        <v>17</v>
      </c>
      <c r="D4853" s="2" t="s">
        <v>451</v>
      </c>
      <c r="E4853" s="2"/>
      <c r="F4853" s="2"/>
      <c r="G4853" s="2"/>
      <c r="H4853" s="2"/>
    </row>
    <row r="4854" spans="2:8">
      <c r="B4854" s="2" t="s">
        <v>5301</v>
      </c>
      <c r="C4854" s="2">
        <v>17</v>
      </c>
      <c r="D4854" s="2" t="s">
        <v>451</v>
      </c>
      <c r="E4854" s="2"/>
      <c r="F4854" s="2"/>
      <c r="G4854" s="2"/>
      <c r="H4854" s="2"/>
    </row>
    <row r="4855" spans="2:8">
      <c r="B4855" s="2" t="s">
        <v>5302</v>
      </c>
      <c r="C4855" s="2">
        <v>21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15</v>
      </c>
      <c r="D4856" s="2" t="s">
        <v>451</v>
      </c>
      <c r="E4856" s="2"/>
      <c r="F4856" s="2"/>
      <c r="G4856" s="2"/>
      <c r="H4856" s="2"/>
    </row>
    <row r="4857" spans="2:8">
      <c r="B4857" s="2" t="s">
        <v>5304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29</v>
      </c>
      <c r="D4864" s="2" t="s">
        <v>451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451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451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451</v>
      </c>
      <c r="E4868" s="2"/>
      <c r="F4868" s="2"/>
      <c r="G4868" s="2"/>
      <c r="H4868" s="2"/>
    </row>
    <row r="4869" spans="2:8">
      <c r="B4869" s="2" t="s">
        <v>5316</v>
      </c>
      <c r="C4869" s="2">
        <v>25</v>
      </c>
      <c r="D4869" s="2" t="s">
        <v>451</v>
      </c>
      <c r="E4869" s="2"/>
      <c r="F4869" s="2"/>
      <c r="G4869" s="2"/>
      <c r="H4869" s="2"/>
    </row>
    <row r="4870" spans="2:8">
      <c r="B4870" s="2" t="s">
        <v>5317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35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37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34</v>
      </c>
      <c r="D4889" s="2" t="s">
        <v>451</v>
      </c>
      <c r="E4889" s="2"/>
      <c r="F4889" s="2"/>
      <c r="G4889" s="2"/>
      <c r="H4889" s="2"/>
    </row>
    <row r="4890" spans="2:8">
      <c r="B4890" s="2" t="s">
        <v>5337</v>
      </c>
      <c r="C4890" s="2">
        <v>36</v>
      </c>
      <c r="D4890" s="2" t="s">
        <v>451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451</v>
      </c>
      <c r="E4891" s="2"/>
      <c r="F4891" s="2"/>
      <c r="G4891" s="2"/>
      <c r="H4891" s="2"/>
    </row>
    <row r="4892" spans="2:8">
      <c r="B4892" s="2" t="s">
        <v>5339</v>
      </c>
      <c r="C4892" s="2">
        <v>32</v>
      </c>
      <c r="D4892" s="2" t="s">
        <v>451</v>
      </c>
      <c r="E4892" s="2"/>
      <c r="F4892" s="2"/>
      <c r="G4892" s="2"/>
      <c r="H4892" s="2"/>
    </row>
    <row r="4893" spans="2:8">
      <c r="B4893" s="2" t="s">
        <v>5340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30</v>
      </c>
      <c r="D4897" s="2" t="s">
        <v>451</v>
      </c>
      <c r="E4897" s="2"/>
      <c r="F4897" s="2"/>
      <c r="G4897" s="2"/>
      <c r="H4897" s="2"/>
    </row>
    <row r="4898" spans="2:8">
      <c r="B4898" s="2" t="s">
        <v>5345</v>
      </c>
      <c r="C4898" s="2">
        <v>31</v>
      </c>
      <c r="D4898" s="2" t="s">
        <v>451</v>
      </c>
      <c r="E4898" s="2"/>
      <c r="F4898" s="2"/>
      <c r="G4898" s="2"/>
      <c r="H4898" s="2"/>
    </row>
    <row r="4899" spans="2:8">
      <c r="B4899" s="2" t="s">
        <v>5346</v>
      </c>
      <c r="C4899" s="2">
        <v>35</v>
      </c>
      <c r="D4899" s="2" t="s">
        <v>451</v>
      </c>
      <c r="E4899" s="2"/>
      <c r="F4899" s="2"/>
      <c r="G4899" s="2"/>
      <c r="H4899" s="2"/>
    </row>
    <row r="4900" spans="2:8">
      <c r="B4900" s="2" t="s">
        <v>5347</v>
      </c>
      <c r="C4900" s="2">
        <v>33</v>
      </c>
      <c r="D4900" s="2" t="s">
        <v>451</v>
      </c>
      <c r="E4900" s="2"/>
      <c r="F4900" s="2"/>
      <c r="G4900" s="2"/>
      <c r="H4900" s="2"/>
    </row>
    <row r="4901" spans="2:8">
      <c r="B4901" s="2" t="s">
        <v>5348</v>
      </c>
      <c r="C4901" s="2">
        <v>32</v>
      </c>
      <c r="D4901" s="2" t="s">
        <v>451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451</v>
      </c>
      <c r="E4902" s="2"/>
      <c r="F4902" s="2"/>
      <c r="G4902" s="2"/>
      <c r="H4902" s="2"/>
    </row>
    <row r="4903" spans="2:8">
      <c r="B4903" s="2" t="s">
        <v>5350</v>
      </c>
      <c r="C4903" s="2">
        <v>29</v>
      </c>
      <c r="D4903" s="2" t="s">
        <v>451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451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19</v>
      </c>
      <c r="D4908" s="2" t="s">
        <v>451</v>
      </c>
      <c r="E4908" s="2"/>
      <c r="F4908" s="2"/>
      <c r="G4908" s="2"/>
      <c r="H4908" s="2"/>
    </row>
    <row r="4909" spans="2:8">
      <c r="B4909" s="2" t="s">
        <v>5356</v>
      </c>
      <c r="C4909" s="2">
        <v>39</v>
      </c>
      <c r="D4909" s="2" t="s">
        <v>451</v>
      </c>
      <c r="E4909" s="2"/>
      <c r="F4909" s="2"/>
      <c r="G4909" s="2"/>
      <c r="H4909" s="2"/>
    </row>
    <row r="4910" spans="2:8">
      <c r="B4910" s="2" t="s">
        <v>5357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451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451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451</v>
      </c>
      <c r="E4918" s="2"/>
      <c r="F4918" s="2"/>
      <c r="G4918" s="2"/>
      <c r="H4918" s="2"/>
    </row>
    <row r="4919" spans="2:8">
      <c r="B4919" s="2" t="s">
        <v>5366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5367</v>
      </c>
      <c r="C4920" s="2">
        <v>23</v>
      </c>
      <c r="D4920" s="2" t="s">
        <v>451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19</v>
      </c>
      <c r="D4925" s="2" t="s">
        <v>451</v>
      </c>
      <c r="E4925" s="2"/>
      <c r="F4925" s="2"/>
      <c r="G4925" s="2"/>
      <c r="H4925" s="2"/>
    </row>
    <row r="4926" spans="2:8">
      <c r="B4926" s="2" t="s">
        <v>5373</v>
      </c>
      <c r="C4926" s="2">
        <v>23</v>
      </c>
      <c r="D4926" s="2" t="s">
        <v>451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451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451</v>
      </c>
      <c r="E4928" s="2"/>
      <c r="F4928" s="2"/>
      <c r="G4928" s="2"/>
      <c r="H4928" s="2"/>
    </row>
    <row r="4929" spans="2:8">
      <c r="B4929" s="2" t="s">
        <v>5376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451</v>
      </c>
      <c r="E4930" s="2"/>
      <c r="F4930" s="2"/>
      <c r="G4930" s="2"/>
      <c r="H4930" s="2"/>
    </row>
    <row r="4931" spans="2:8">
      <c r="B4931" s="2" t="s">
        <v>5378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5379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5380</v>
      </c>
      <c r="C4933" s="2">
        <v>22</v>
      </c>
      <c r="D4933" s="2" t="s">
        <v>451</v>
      </c>
      <c r="E4933" s="2"/>
      <c r="F4933" s="2"/>
      <c r="G4933" s="2"/>
      <c r="H4933" s="2"/>
    </row>
    <row r="4934" spans="2:8">
      <c r="B4934" s="2" t="s">
        <v>5381</v>
      </c>
      <c r="C4934" s="2">
        <v>27</v>
      </c>
      <c r="D4934" s="2" t="s">
        <v>451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451</v>
      </c>
      <c r="E4935" s="2"/>
      <c r="F4935" s="2"/>
      <c r="G4935" s="2"/>
      <c r="H4935" s="2"/>
    </row>
    <row r="4936" spans="2:8">
      <c r="B4936" s="2" t="s">
        <v>5383</v>
      </c>
      <c r="C4936" s="2">
        <v>32</v>
      </c>
      <c r="D4936" s="2" t="s">
        <v>451</v>
      </c>
      <c r="E4936" s="2"/>
      <c r="F4936" s="2"/>
      <c r="G4936" s="2"/>
      <c r="H4936" s="2"/>
    </row>
    <row r="4937" spans="2:8">
      <c r="B4937" s="2" t="s">
        <v>5384</v>
      </c>
      <c r="C4937" s="2">
        <v>33</v>
      </c>
      <c r="D4937" s="2" t="s">
        <v>451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451</v>
      </c>
      <c r="E4938" s="2"/>
      <c r="F4938" s="2"/>
      <c r="G4938" s="2"/>
      <c r="H4938" s="2"/>
    </row>
    <row r="4939" spans="2:8">
      <c r="B4939" s="2" t="s">
        <v>5386</v>
      </c>
      <c r="C4939" s="2">
        <v>38</v>
      </c>
      <c r="D4939" s="2" t="s">
        <v>451</v>
      </c>
      <c r="E4939" s="2"/>
      <c r="F4939" s="2"/>
      <c r="G4939" s="2"/>
      <c r="H4939" s="2"/>
    </row>
    <row r="4940" spans="2:8">
      <c r="B4940" s="2" t="s">
        <v>5387</v>
      </c>
      <c r="C4940" s="2">
        <v>46</v>
      </c>
      <c r="D4940" s="2" t="s">
        <v>451</v>
      </c>
      <c r="E4940" s="2"/>
      <c r="F4940" s="2"/>
      <c r="G4940" s="2"/>
      <c r="H4940" s="2"/>
    </row>
    <row r="4941" spans="2:8">
      <c r="B4941" s="2" t="s">
        <v>5388</v>
      </c>
      <c r="C4941" s="2">
        <v>41</v>
      </c>
      <c r="D4941" s="2" t="s">
        <v>451</v>
      </c>
      <c r="E4941" s="2"/>
      <c r="F4941" s="2"/>
      <c r="G4941" s="2"/>
      <c r="H4941" s="2"/>
    </row>
    <row r="4942" spans="2:8">
      <c r="B4942" s="2" t="s">
        <v>5389</v>
      </c>
      <c r="C4942" s="2">
        <v>35</v>
      </c>
      <c r="D4942" s="2" t="s">
        <v>451</v>
      </c>
      <c r="E4942" s="2"/>
      <c r="F4942" s="2"/>
      <c r="G4942" s="2"/>
      <c r="H4942" s="2"/>
    </row>
    <row r="4943" spans="2:8">
      <c r="B4943" s="2" t="s">
        <v>5390</v>
      </c>
      <c r="C4943" s="2">
        <v>33</v>
      </c>
      <c r="D4943" s="2" t="s">
        <v>451</v>
      </c>
      <c r="E4943" s="2"/>
      <c r="F4943" s="2"/>
      <c r="G4943" s="2"/>
      <c r="H4943" s="2"/>
    </row>
    <row r="4944" spans="2:8">
      <c r="B4944" s="2" t="s">
        <v>5391</v>
      </c>
      <c r="C4944" s="2">
        <v>26</v>
      </c>
      <c r="D4944" s="2" t="s">
        <v>451</v>
      </c>
      <c r="E4944" s="2"/>
      <c r="F4944" s="2"/>
      <c r="G4944" s="2"/>
      <c r="H4944" s="2"/>
    </row>
    <row r="4945" spans="2:8">
      <c r="B4945" s="2" t="s">
        <v>5392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23</v>
      </c>
      <c r="D4955" s="2" t="s">
        <v>451</v>
      </c>
      <c r="E4955" s="2"/>
      <c r="F4955" s="2"/>
      <c r="G4955" s="2"/>
      <c r="H4955" s="2"/>
    </row>
    <row r="4956" spans="2:8">
      <c r="B4956" s="2" t="s">
        <v>5403</v>
      </c>
      <c r="C4956" s="2">
        <v>23</v>
      </c>
      <c r="D4956" s="2" t="s">
        <v>451</v>
      </c>
      <c r="E4956" s="2"/>
      <c r="F4956" s="2"/>
      <c r="G4956" s="2"/>
      <c r="H4956" s="2"/>
    </row>
    <row r="4957" spans="2:8">
      <c r="B4957" s="2" t="s">
        <v>5404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32</v>
      </c>
      <c r="D4958" s="2" t="s">
        <v>451</v>
      </c>
      <c r="E4958" s="2"/>
      <c r="F4958" s="2"/>
      <c r="G4958" s="2"/>
      <c r="H4958" s="2"/>
    </row>
    <row r="4959" spans="2:8">
      <c r="B4959" s="2" t="s">
        <v>5406</v>
      </c>
      <c r="C4959" s="2">
        <v>29</v>
      </c>
      <c r="D4959" s="2" t="s">
        <v>451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451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451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451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451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451</v>
      </c>
      <c r="E4965" s="2"/>
      <c r="F4965" s="2"/>
      <c r="G4965" s="2"/>
      <c r="H4965" s="2"/>
    </row>
    <row r="4966" spans="2:8">
      <c r="B4966" s="2" t="s">
        <v>5413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451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451</v>
      </c>
      <c r="E4974" s="2"/>
      <c r="F4974" s="2"/>
      <c r="G4974" s="2"/>
      <c r="H4974" s="2"/>
    </row>
    <row r="4975" spans="2:8">
      <c r="B4975" s="2" t="s">
        <v>5422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451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5426</v>
      </c>
      <c r="C4979" s="2">
        <v>31</v>
      </c>
      <c r="D4979" s="2" t="s">
        <v>451</v>
      </c>
      <c r="E4979" s="2"/>
      <c r="F4979" s="2"/>
      <c r="G4979" s="2"/>
      <c r="H4979" s="2"/>
    </row>
    <row r="4980" spans="2:8">
      <c r="B4980" s="2" t="s">
        <v>5427</v>
      </c>
      <c r="C4980" s="2">
        <v>30</v>
      </c>
      <c r="D4980" s="2" t="s">
        <v>451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451</v>
      </c>
      <c r="E4981" s="2"/>
      <c r="F4981" s="2"/>
      <c r="G4981" s="2"/>
      <c r="H4981" s="2"/>
    </row>
    <row r="4982" spans="2:8">
      <c r="B4982" s="2" t="s">
        <v>5429</v>
      </c>
      <c r="C4982" s="2">
        <v>28</v>
      </c>
      <c r="D4982" s="2" t="s">
        <v>451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451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451</v>
      </c>
      <c r="E4984" s="2"/>
      <c r="F4984" s="2"/>
      <c r="G4984" s="2"/>
      <c r="H4984" s="2"/>
    </row>
    <row r="4985" spans="2:8">
      <c r="B4985" s="2" t="s">
        <v>5432</v>
      </c>
      <c r="C4985" s="2">
        <v>32</v>
      </c>
      <c r="D4985" s="2" t="s">
        <v>451</v>
      </c>
      <c r="E4985" s="2"/>
      <c r="F4985" s="2"/>
      <c r="G4985" s="2"/>
      <c r="H4985" s="2"/>
    </row>
    <row r="4986" spans="2:8">
      <c r="B4986" s="2" t="s">
        <v>5433</v>
      </c>
      <c r="C4986" s="2">
        <v>33</v>
      </c>
      <c r="D4986" s="2" t="s">
        <v>451</v>
      </c>
      <c r="E4986" s="2"/>
      <c r="F4986" s="2"/>
      <c r="G4986" s="2"/>
      <c r="H4986" s="2"/>
    </row>
    <row r="4987" spans="2:8">
      <c r="B4987" s="2" t="s">
        <v>5434</v>
      </c>
      <c r="C4987" s="2">
        <v>35</v>
      </c>
      <c r="D4987" s="2" t="s">
        <v>451</v>
      </c>
      <c r="E4987" s="2"/>
      <c r="F4987" s="2"/>
      <c r="G4987" s="2"/>
      <c r="H4987" s="2"/>
    </row>
    <row r="4988" spans="2:8">
      <c r="B4988" s="2" t="s">
        <v>5435</v>
      </c>
      <c r="C4988" s="2">
        <v>34</v>
      </c>
      <c r="D4988" s="2" t="s">
        <v>451</v>
      </c>
      <c r="E4988" s="2"/>
      <c r="F4988" s="2"/>
      <c r="G4988" s="2"/>
      <c r="H4988" s="2"/>
    </row>
    <row r="4989" spans="2:8">
      <c r="B4989" s="2" t="s">
        <v>5436</v>
      </c>
      <c r="C4989" s="2">
        <v>32</v>
      </c>
      <c r="D4989" s="2" t="s">
        <v>451</v>
      </c>
      <c r="E4989" s="2"/>
      <c r="F4989" s="2"/>
      <c r="G4989" s="2"/>
      <c r="H4989" s="2"/>
    </row>
    <row r="4990" spans="2:8">
      <c r="B4990" s="2" t="s">
        <v>5437</v>
      </c>
      <c r="C4990" s="2">
        <v>32</v>
      </c>
      <c r="D4990" s="2" t="s">
        <v>451</v>
      </c>
      <c r="E4990" s="2"/>
      <c r="F4990" s="2"/>
      <c r="G4990" s="2"/>
      <c r="H4990" s="2"/>
    </row>
    <row r="4991" spans="2:8">
      <c r="B4991" s="2" t="s">
        <v>5438</v>
      </c>
      <c r="C4991" s="2">
        <v>34</v>
      </c>
      <c r="D4991" s="2" t="s">
        <v>451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451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451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451</v>
      </c>
      <c r="E4994" s="2"/>
      <c r="F4994" s="2"/>
      <c r="G4994" s="2"/>
      <c r="H4994" s="2"/>
    </row>
    <row r="4995" spans="2:8">
      <c r="B4995" s="2" t="s">
        <v>5442</v>
      </c>
      <c r="C4995" s="2">
        <v>32</v>
      </c>
      <c r="D4995" s="2" t="s">
        <v>451</v>
      </c>
      <c r="E4995" s="2"/>
      <c r="F4995" s="2"/>
      <c r="G4995" s="2"/>
      <c r="H4995" s="2"/>
    </row>
    <row r="4996" spans="2:8">
      <c r="B4996" s="2" t="s">
        <v>5443</v>
      </c>
      <c r="C4996" s="2">
        <v>32</v>
      </c>
      <c r="D4996" s="2" t="s">
        <v>451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451</v>
      </c>
      <c r="E4997" s="2"/>
      <c r="F4997" s="2"/>
      <c r="G4997" s="2"/>
      <c r="H4997" s="2"/>
    </row>
    <row r="4998" spans="2:8">
      <c r="B4998" s="2" t="s">
        <v>5445</v>
      </c>
      <c r="C4998" s="2">
        <v>33</v>
      </c>
      <c r="D4998" s="2" t="s">
        <v>451</v>
      </c>
      <c r="E4998" s="2"/>
      <c r="F4998" s="2"/>
      <c r="G4998" s="2"/>
      <c r="H4998" s="2"/>
    </row>
    <row r="4999" spans="2:8">
      <c r="B4999" s="2" t="s">
        <v>5446</v>
      </c>
      <c r="C4999" s="2">
        <v>28</v>
      </c>
      <c r="D4999" s="2" t="s">
        <v>451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451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451</v>
      </c>
      <c r="E5001" s="2"/>
      <c r="F5001" s="2"/>
      <c r="G5001" s="2"/>
      <c r="H5001" s="2"/>
    </row>
    <row r="5002" spans="2:8">
      <c r="B5002" s="2" t="s">
        <v>5449</v>
      </c>
      <c r="C5002" s="2">
        <v>34</v>
      </c>
      <c r="D5002" s="2" t="s">
        <v>451</v>
      </c>
      <c r="E5002" s="2"/>
      <c r="F5002" s="2"/>
      <c r="G5002" s="2"/>
      <c r="H5002" s="2"/>
    </row>
    <row r="5003" spans="2:8">
      <c r="B5003" s="2" t="s">
        <v>5450</v>
      </c>
      <c r="C5003" s="2">
        <v>38</v>
      </c>
      <c r="D5003" s="2" t="s">
        <v>451</v>
      </c>
      <c r="E5003" s="2"/>
      <c r="F5003" s="2"/>
      <c r="G5003" s="2"/>
      <c r="H5003" s="2"/>
    </row>
    <row r="5004" spans="2:8">
      <c r="B5004" s="2" t="s">
        <v>5451</v>
      </c>
      <c r="C5004" s="2">
        <v>33</v>
      </c>
      <c r="D5004" s="2" t="s">
        <v>451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451</v>
      </c>
      <c r="E5005" s="2"/>
      <c r="F5005" s="2"/>
      <c r="G5005" s="2"/>
      <c r="H5005" s="2"/>
    </row>
    <row r="5006" spans="2:8">
      <c r="B5006" s="2" t="s">
        <v>5453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451</v>
      </c>
      <c r="E5007" s="2"/>
      <c r="F5007" s="2"/>
      <c r="G5007" s="2"/>
      <c r="H5007" s="2"/>
    </row>
    <row r="5008" spans="2:8">
      <c r="B5008" s="2" t="s">
        <v>5455</v>
      </c>
      <c r="C5008" s="2">
        <v>29</v>
      </c>
      <c r="D5008" s="2" t="s">
        <v>451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451</v>
      </c>
      <c r="E5009" s="2"/>
      <c r="F5009" s="2"/>
      <c r="G5009" s="2"/>
      <c r="H5009" s="2"/>
    </row>
    <row r="5010" spans="2:8">
      <c r="B5010" s="2" t="s">
        <v>5457</v>
      </c>
      <c r="C5010" s="2">
        <v>31</v>
      </c>
      <c r="D5010" s="2" t="s">
        <v>451</v>
      </c>
      <c r="E5010" s="2"/>
      <c r="F5010" s="2"/>
      <c r="G5010" s="2"/>
      <c r="H5010" s="2"/>
    </row>
    <row r="5011" spans="2:8">
      <c r="B5011" s="2" t="s">
        <v>5458</v>
      </c>
      <c r="C5011" s="2">
        <v>29</v>
      </c>
      <c r="D5011" s="2" t="s">
        <v>451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451</v>
      </c>
      <c r="E5012" s="2"/>
      <c r="F5012" s="2"/>
      <c r="G5012" s="2"/>
      <c r="H5012" s="2"/>
    </row>
    <row r="5013" spans="2:8">
      <c r="B5013" s="2" t="s">
        <v>5460</v>
      </c>
      <c r="C5013" s="2">
        <v>27</v>
      </c>
      <c r="D5013" s="2" t="s">
        <v>451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451</v>
      </c>
      <c r="E5014" s="2"/>
      <c r="F5014" s="2"/>
      <c r="G5014" s="2"/>
      <c r="H5014" s="2"/>
    </row>
    <row r="5015" spans="2:8">
      <c r="B5015" s="2" t="s">
        <v>5462</v>
      </c>
      <c r="C5015" s="2">
        <v>33</v>
      </c>
      <c r="D5015" s="2" t="s">
        <v>451</v>
      </c>
      <c r="E5015" s="2"/>
      <c r="F5015" s="2"/>
      <c r="G5015" s="2"/>
      <c r="H5015" s="2"/>
    </row>
    <row r="5016" spans="2:8">
      <c r="B5016" s="2" t="s">
        <v>5463</v>
      </c>
      <c r="C5016" s="2">
        <v>36</v>
      </c>
      <c r="D5016" s="2" t="s">
        <v>451</v>
      </c>
      <c r="E5016" s="2"/>
      <c r="F5016" s="2"/>
      <c r="G5016" s="2"/>
      <c r="H5016" s="2"/>
    </row>
    <row r="5017" spans="2:8">
      <c r="B5017" s="2" t="s">
        <v>5464</v>
      </c>
      <c r="C5017" s="2">
        <v>37</v>
      </c>
      <c r="D5017" s="2" t="s">
        <v>451</v>
      </c>
      <c r="E5017" s="2"/>
      <c r="F5017" s="2"/>
      <c r="G5017" s="2"/>
      <c r="H5017" s="2"/>
    </row>
    <row r="5018" spans="2:8">
      <c r="B5018" s="2" t="s">
        <v>5465</v>
      </c>
      <c r="C5018" s="2">
        <v>38</v>
      </c>
      <c r="D5018" s="2" t="s">
        <v>451</v>
      </c>
      <c r="E5018" s="2"/>
      <c r="F5018" s="2"/>
      <c r="G5018" s="2"/>
      <c r="H5018" s="2"/>
    </row>
    <row r="5019" spans="2:8">
      <c r="B5019" s="2" t="s">
        <v>5466</v>
      </c>
      <c r="C5019" s="2">
        <v>38</v>
      </c>
      <c r="D5019" s="2" t="s">
        <v>451</v>
      </c>
      <c r="E5019" s="2"/>
      <c r="F5019" s="2"/>
      <c r="G5019" s="2"/>
      <c r="H5019" s="2"/>
    </row>
    <row r="5020" spans="2:8">
      <c r="B5020" s="2" t="s">
        <v>5467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5468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451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451</v>
      </c>
      <c r="E5023" s="2"/>
      <c r="F5023" s="2"/>
      <c r="G5023" s="2"/>
      <c r="H5023" s="2"/>
    </row>
    <row r="5024" spans="2:8">
      <c r="B5024" s="2" t="s">
        <v>5471</v>
      </c>
      <c r="C5024" s="2">
        <v>25</v>
      </c>
      <c r="D5024" s="2" t="s">
        <v>451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451</v>
      </c>
      <c r="E5025" s="2"/>
      <c r="F5025" s="2"/>
      <c r="G5025" s="2"/>
      <c r="H5025" s="2"/>
    </row>
    <row r="5026" spans="2:8">
      <c r="B5026" s="2" t="s">
        <v>5473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28</v>
      </c>
      <c r="D5043" s="2" t="s">
        <v>451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451</v>
      </c>
      <c r="E5044" s="2"/>
      <c r="F5044" s="2"/>
      <c r="G5044" s="2"/>
      <c r="H5044" s="2"/>
    </row>
    <row r="5045" spans="2:8">
      <c r="B5045" s="2" t="s">
        <v>5492</v>
      </c>
      <c r="C5045" s="2">
        <v>29</v>
      </c>
      <c r="D5045" s="2" t="s">
        <v>451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451</v>
      </c>
      <c r="E5046" s="2"/>
      <c r="F5046" s="2"/>
      <c r="G5046" s="2"/>
      <c r="H5046" s="2"/>
    </row>
    <row r="5047" spans="2:8">
      <c r="B5047" s="2" t="s">
        <v>5494</v>
      </c>
      <c r="C5047" s="2">
        <v>28</v>
      </c>
      <c r="D5047" s="2" t="s">
        <v>451</v>
      </c>
      <c r="E5047" s="2"/>
      <c r="F5047" s="2"/>
      <c r="G5047" s="2"/>
      <c r="H5047" s="2"/>
    </row>
    <row r="5048" spans="2:8">
      <c r="B5048" s="2" t="s">
        <v>5495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30</v>
      </c>
      <c r="D5052" s="2" t="s">
        <v>451</v>
      </c>
      <c r="E5052" s="2"/>
      <c r="F5052" s="2"/>
      <c r="G5052" s="2"/>
      <c r="H5052" s="2"/>
    </row>
    <row r="5053" spans="2:8">
      <c r="B5053" s="2" t="s">
        <v>5500</v>
      </c>
      <c r="C5053" s="2">
        <v>29</v>
      </c>
      <c r="D5053" s="2" t="s">
        <v>451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451</v>
      </c>
      <c r="E5054" s="2"/>
      <c r="F5054" s="2"/>
      <c r="G5054" s="2"/>
      <c r="H5054" s="2"/>
    </row>
    <row r="5055" spans="2:8">
      <c r="B5055" s="2" t="s">
        <v>5502</v>
      </c>
      <c r="C5055" s="2">
        <v>27</v>
      </c>
      <c r="D5055" s="2" t="s">
        <v>451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451</v>
      </c>
      <c r="E5056" s="2"/>
      <c r="F5056" s="2"/>
      <c r="G5056" s="2"/>
      <c r="H5056" s="2"/>
    </row>
    <row r="5057" spans="2:8">
      <c r="B5057" s="2" t="s">
        <v>5504</v>
      </c>
      <c r="C5057" s="2">
        <v>26</v>
      </c>
      <c r="D5057" s="2" t="s">
        <v>451</v>
      </c>
      <c r="E5057" s="2"/>
      <c r="F5057" s="2"/>
      <c r="G5057" s="2"/>
      <c r="H5057" s="2"/>
    </row>
    <row r="5058" spans="2:8">
      <c r="B5058" s="2" t="s">
        <v>5505</v>
      </c>
      <c r="C5058" s="2">
        <v>26</v>
      </c>
      <c r="D5058" s="2" t="s">
        <v>451</v>
      </c>
      <c r="E5058" s="2"/>
      <c r="F5058" s="2"/>
      <c r="G5058" s="2"/>
      <c r="H5058" s="2"/>
    </row>
    <row r="5059" spans="2:8">
      <c r="B5059" s="2" t="s">
        <v>5506</v>
      </c>
      <c r="C5059" s="2">
        <v>27</v>
      </c>
      <c r="D5059" s="2" t="s">
        <v>451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451</v>
      </c>
      <c r="E5060" s="2"/>
      <c r="F5060" s="2"/>
      <c r="G5060" s="2"/>
      <c r="H5060" s="2"/>
    </row>
    <row r="5061" spans="2:8">
      <c r="B5061" s="2" t="s">
        <v>5508</v>
      </c>
      <c r="C5061" s="2">
        <v>26</v>
      </c>
      <c r="D5061" s="2" t="s">
        <v>451</v>
      </c>
      <c r="E5061" s="2"/>
      <c r="F5061" s="2"/>
      <c r="G5061" s="2"/>
      <c r="H5061" s="2"/>
    </row>
    <row r="5062" spans="2:8">
      <c r="B5062" s="2" t="s">
        <v>5509</v>
      </c>
      <c r="C5062" s="2">
        <v>26</v>
      </c>
      <c r="D5062" s="2" t="s">
        <v>451</v>
      </c>
      <c r="E5062" s="2"/>
      <c r="F5062" s="2"/>
      <c r="G5062" s="2"/>
      <c r="H5062" s="2"/>
    </row>
    <row r="5063" spans="2:8">
      <c r="B5063" s="2" t="s">
        <v>5510</v>
      </c>
      <c r="C5063" s="2">
        <v>29</v>
      </c>
      <c r="D5063" s="2" t="s">
        <v>451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451</v>
      </c>
      <c r="E5064" s="2"/>
      <c r="F5064" s="2"/>
      <c r="G5064" s="2"/>
      <c r="H5064" s="2"/>
    </row>
    <row r="5065" spans="2:8">
      <c r="B5065" s="2" t="s">
        <v>5512</v>
      </c>
      <c r="C5065" s="2">
        <v>29</v>
      </c>
      <c r="D5065" s="2" t="s">
        <v>451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5514</v>
      </c>
      <c r="C5067" s="2">
        <v>30</v>
      </c>
      <c r="D5067" s="2" t="s">
        <v>451</v>
      </c>
      <c r="E5067" s="2"/>
      <c r="F5067" s="2"/>
      <c r="G5067" s="2"/>
      <c r="H5067" s="2"/>
    </row>
    <row r="5068" spans="2:8">
      <c r="B5068" s="2" t="s">
        <v>5515</v>
      </c>
      <c r="C5068" s="2">
        <v>28</v>
      </c>
      <c r="D5068" s="2" t="s">
        <v>451</v>
      </c>
      <c r="E5068" s="2"/>
      <c r="F5068" s="2"/>
      <c r="G5068" s="2"/>
      <c r="H5068" s="2"/>
    </row>
    <row r="5069" spans="2:8">
      <c r="B5069" s="2" t="s">
        <v>5516</v>
      </c>
      <c r="C5069" s="2">
        <v>22</v>
      </c>
      <c r="D5069" s="2" t="s">
        <v>451</v>
      </c>
      <c r="E5069" s="2"/>
      <c r="F5069" s="2"/>
      <c r="G5069" s="2"/>
      <c r="H5069" s="2"/>
    </row>
    <row r="5070" spans="2:8">
      <c r="B5070" s="2" t="s">
        <v>5517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28</v>
      </c>
      <c r="D5077" s="2" t="s">
        <v>451</v>
      </c>
      <c r="E5077" s="2"/>
      <c r="F5077" s="2"/>
      <c r="G5077" s="2"/>
      <c r="H5077" s="2"/>
    </row>
    <row r="5078" spans="2:8">
      <c r="B5078" s="2" t="s">
        <v>5525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5526</v>
      </c>
      <c r="C5079" s="2">
        <v>28</v>
      </c>
      <c r="D5079" s="2" t="s">
        <v>451</v>
      </c>
      <c r="E5079" s="2"/>
      <c r="F5079" s="2"/>
      <c r="G5079" s="2"/>
      <c r="H5079" s="2"/>
    </row>
    <row r="5080" spans="2:8">
      <c r="B5080" s="2" t="s">
        <v>5527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5528</v>
      </c>
      <c r="C5081" s="2">
        <v>28</v>
      </c>
      <c r="D5081" s="2" t="s">
        <v>451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451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451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451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451</v>
      </c>
      <c r="E5085" s="2"/>
      <c r="F5085" s="2"/>
      <c r="G5085" s="2"/>
      <c r="H5085" s="2"/>
    </row>
    <row r="5086" spans="2:8">
      <c r="B5086" s="2" t="s">
        <v>5533</v>
      </c>
      <c r="C5086" s="2">
        <v>39</v>
      </c>
      <c r="D5086" s="2" t="s">
        <v>451</v>
      </c>
      <c r="E5086" s="2"/>
      <c r="F5086" s="2"/>
      <c r="G5086" s="2"/>
      <c r="H5086" s="2"/>
    </row>
    <row r="5087" spans="2:8">
      <c r="B5087" s="2" t="s">
        <v>5534</v>
      </c>
      <c r="C5087" s="2">
        <v>39</v>
      </c>
      <c r="D5087" s="2" t="s">
        <v>451</v>
      </c>
      <c r="E5087" s="2"/>
      <c r="F5087" s="2"/>
      <c r="G5087" s="2"/>
      <c r="H5087" s="2"/>
    </row>
    <row r="5088" spans="2:8">
      <c r="B5088" s="2" t="s">
        <v>5535</v>
      </c>
      <c r="C5088" s="2">
        <v>39</v>
      </c>
      <c r="D5088" s="2" t="s">
        <v>451</v>
      </c>
      <c r="E5088" s="2"/>
      <c r="F5088" s="2"/>
      <c r="G5088" s="2"/>
      <c r="H5088" s="2"/>
    </row>
    <row r="5089" spans="2:8">
      <c r="B5089" s="2" t="s">
        <v>5536</v>
      </c>
      <c r="C5089" s="2">
        <v>37</v>
      </c>
      <c r="D5089" s="2" t="s">
        <v>451</v>
      </c>
      <c r="E5089" s="2"/>
      <c r="F5089" s="2"/>
      <c r="G5089" s="2"/>
      <c r="H5089" s="2"/>
    </row>
    <row r="5090" spans="2:8">
      <c r="B5090" s="2" t="s">
        <v>5537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37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36</v>
      </c>
      <c r="D5092" s="2" t="s">
        <v>451</v>
      </c>
      <c r="E5092" s="2"/>
      <c r="F5092" s="2"/>
      <c r="G5092" s="2"/>
      <c r="H5092" s="2"/>
    </row>
    <row r="5093" spans="2:8">
      <c r="B5093" s="2" t="s">
        <v>5540</v>
      </c>
      <c r="C5093" s="2">
        <v>36</v>
      </c>
      <c r="D5093" s="2" t="s">
        <v>451</v>
      </c>
      <c r="E5093" s="2"/>
      <c r="F5093" s="2"/>
      <c r="G5093" s="2"/>
      <c r="H5093" s="2"/>
    </row>
    <row r="5094" spans="2:8">
      <c r="B5094" s="2" t="s">
        <v>5541</v>
      </c>
      <c r="C5094" s="2">
        <v>36</v>
      </c>
      <c r="D5094" s="2" t="s">
        <v>451</v>
      </c>
      <c r="E5094" s="2"/>
      <c r="F5094" s="2"/>
      <c r="G5094" s="2"/>
      <c r="H5094" s="2"/>
    </row>
    <row r="5095" spans="2:8">
      <c r="B5095" s="2" t="s">
        <v>5542</v>
      </c>
      <c r="C5095" s="2">
        <v>36</v>
      </c>
      <c r="D5095" s="2" t="s">
        <v>451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11</v>
      </c>
      <c r="D5102" s="2" t="s">
        <v>451</v>
      </c>
      <c r="E5102" s="2"/>
      <c r="F5102" s="2"/>
      <c r="G5102" s="2"/>
      <c r="H5102" s="2"/>
    </row>
    <row r="5103" spans="2:8">
      <c r="B5103" s="2" t="s">
        <v>5550</v>
      </c>
      <c r="C5103" s="2">
        <v>30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451</v>
      </c>
      <c r="E5104" s="2"/>
      <c r="F5104" s="2"/>
      <c r="G5104" s="2"/>
      <c r="H5104" s="2"/>
    </row>
    <row r="5105" spans="2:8">
      <c r="B5105" s="2" t="s">
        <v>5552</v>
      </c>
      <c r="C5105" s="2">
        <v>32</v>
      </c>
      <c r="D5105" s="2" t="s">
        <v>451</v>
      </c>
      <c r="E5105" s="2"/>
      <c r="F5105" s="2"/>
      <c r="G5105" s="2"/>
      <c r="H5105" s="2"/>
    </row>
    <row r="5106" spans="2:8">
      <c r="B5106" s="2" t="s">
        <v>5553</v>
      </c>
      <c r="C5106" s="2">
        <v>33</v>
      </c>
      <c r="D5106" s="2" t="s">
        <v>451</v>
      </c>
      <c r="E5106" s="2"/>
      <c r="F5106" s="2"/>
      <c r="G5106" s="2"/>
      <c r="H5106" s="2"/>
    </row>
    <row r="5107" spans="2:8">
      <c r="B5107" s="2" t="s">
        <v>5554</v>
      </c>
      <c r="C5107" s="2">
        <v>33</v>
      </c>
      <c r="D5107" s="2" t="s">
        <v>451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451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451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451</v>
      </c>
      <c r="E5110" s="2"/>
      <c r="F5110" s="2"/>
      <c r="G5110" s="2"/>
      <c r="H5110" s="2"/>
    </row>
    <row r="5111" spans="2:8">
      <c r="B5111" s="2" t="s">
        <v>5558</v>
      </c>
      <c r="C5111" s="2">
        <v>26</v>
      </c>
      <c r="D5111" s="2" t="s">
        <v>451</v>
      </c>
      <c r="E5111" s="2"/>
      <c r="F5111" s="2"/>
      <c r="G5111" s="2"/>
      <c r="H5111" s="2"/>
    </row>
    <row r="5112" spans="2:8">
      <c r="B5112" s="2" t="s">
        <v>5559</v>
      </c>
      <c r="C5112" s="2">
        <v>27</v>
      </c>
      <c r="D5112" s="2" t="s">
        <v>451</v>
      </c>
      <c r="E5112" s="2"/>
      <c r="F5112" s="2"/>
      <c r="G5112" s="2"/>
      <c r="H5112" s="2"/>
    </row>
    <row r="5113" spans="2:8">
      <c r="B5113" s="2" t="s">
        <v>5560</v>
      </c>
      <c r="C5113" s="2">
        <v>26</v>
      </c>
      <c r="D5113" s="2" t="s">
        <v>451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451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451</v>
      </c>
      <c r="E5115" s="2"/>
      <c r="F5115" s="2"/>
      <c r="G5115" s="2"/>
      <c r="H5115" s="2"/>
    </row>
    <row r="5116" spans="2:8">
      <c r="B5116" s="2" t="s">
        <v>5563</v>
      </c>
      <c r="C5116" s="2">
        <v>27</v>
      </c>
      <c r="D5116" s="2" t="s">
        <v>451</v>
      </c>
      <c r="E5116" s="2"/>
      <c r="F5116" s="2"/>
      <c r="G5116" s="2"/>
      <c r="H5116" s="2"/>
    </row>
    <row r="5117" spans="2:8">
      <c r="B5117" s="2" t="s">
        <v>5564</v>
      </c>
      <c r="C5117" s="2">
        <v>25</v>
      </c>
      <c r="D5117" s="2" t="s">
        <v>451</v>
      </c>
      <c r="E5117" s="2"/>
      <c r="F5117" s="2"/>
      <c r="G5117" s="2"/>
      <c r="H5117" s="2"/>
    </row>
    <row r="5118" spans="2:8">
      <c r="B5118" s="2" t="s">
        <v>5565</v>
      </c>
      <c r="C5118" s="2">
        <v>21</v>
      </c>
      <c r="D5118" s="2" t="s">
        <v>451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451</v>
      </c>
      <c r="E5119" s="2"/>
      <c r="F5119" s="2"/>
      <c r="G5119" s="2"/>
      <c r="H5119" s="2"/>
    </row>
    <row r="5120" spans="2:8">
      <c r="B5120" s="2" t="s">
        <v>5567</v>
      </c>
      <c r="C5120" s="2">
        <v>31</v>
      </c>
      <c r="D5120" s="2" t="s">
        <v>451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451</v>
      </c>
      <c r="E5122" s="2"/>
      <c r="F5122" s="2"/>
      <c r="G5122" s="2"/>
      <c r="H5122" s="2"/>
    </row>
    <row r="5123" spans="2:8">
      <c r="B5123" s="2" t="s">
        <v>5570</v>
      </c>
      <c r="C5123" s="2">
        <v>32</v>
      </c>
      <c r="D5123" s="2" t="s">
        <v>451</v>
      </c>
      <c r="E5123" s="2"/>
      <c r="F5123" s="2"/>
      <c r="G5123" s="2"/>
      <c r="H5123" s="2"/>
    </row>
    <row r="5124" spans="2:8">
      <c r="B5124" s="2" t="s">
        <v>5571</v>
      </c>
      <c r="C5124" s="2">
        <v>33</v>
      </c>
      <c r="D5124" s="2" t="s">
        <v>451</v>
      </c>
      <c r="E5124" s="2"/>
      <c r="F5124" s="2"/>
      <c r="G5124" s="2"/>
      <c r="H5124" s="2"/>
    </row>
    <row r="5125" spans="2:8">
      <c r="B5125" s="2" t="s">
        <v>5572</v>
      </c>
      <c r="C5125" s="2">
        <v>23</v>
      </c>
      <c r="D5125" s="2" t="s">
        <v>451</v>
      </c>
      <c r="E5125" s="2"/>
      <c r="F5125" s="2"/>
      <c r="G5125" s="2"/>
      <c r="H5125" s="2"/>
    </row>
    <row r="5126" spans="2:8">
      <c r="B5126" s="2" t="s">
        <v>5573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451</v>
      </c>
      <c r="E5134" s="2"/>
      <c r="F5134" s="2"/>
      <c r="G5134" s="2"/>
      <c r="H5134" s="2"/>
    </row>
    <row r="5135" spans="2:8">
      <c r="B5135" s="2" t="s">
        <v>5582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15</v>
      </c>
      <c r="D5136" s="2" t="s">
        <v>451</v>
      </c>
      <c r="E5136" s="2"/>
      <c r="F5136" s="2"/>
      <c r="G5136" s="2"/>
      <c r="H5136" s="2"/>
    </row>
    <row r="5137" spans="2:8">
      <c r="B5137" s="2" t="s">
        <v>5584</v>
      </c>
      <c r="C5137" s="2">
        <v>14</v>
      </c>
      <c r="D5137" s="2" t="s">
        <v>451</v>
      </c>
      <c r="E5137" s="2"/>
      <c r="F5137" s="2"/>
      <c r="G5137" s="2"/>
      <c r="H5137" s="2"/>
    </row>
    <row r="5138" spans="2:8">
      <c r="B5138" s="2" t="s">
        <v>5585</v>
      </c>
      <c r="C5138" s="2">
        <v>16</v>
      </c>
      <c r="D5138" s="2" t="s">
        <v>451</v>
      </c>
      <c r="E5138" s="2"/>
      <c r="F5138" s="2"/>
      <c r="G5138" s="2"/>
      <c r="H5138" s="2"/>
    </row>
    <row r="5139" spans="2:8">
      <c r="B5139" s="2" t="s">
        <v>5586</v>
      </c>
      <c r="C5139" s="2">
        <v>17</v>
      </c>
      <c r="D5139" s="2" t="s">
        <v>451</v>
      </c>
      <c r="E5139" s="2"/>
      <c r="F5139" s="2"/>
      <c r="G5139" s="2"/>
      <c r="H5139" s="2"/>
    </row>
    <row r="5140" spans="2:8">
      <c r="B5140" s="2" t="s">
        <v>5587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22</v>
      </c>
      <c r="D5141" s="2" t="s">
        <v>451</v>
      </c>
      <c r="E5141" s="2"/>
      <c r="F5141" s="2"/>
      <c r="G5141" s="2"/>
      <c r="H5141" s="2"/>
    </row>
    <row r="5142" spans="2:8">
      <c r="B5142" s="2" t="s">
        <v>5589</v>
      </c>
      <c r="C5142" s="2">
        <v>23</v>
      </c>
      <c r="D5142" s="2" t="s">
        <v>451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37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451</v>
      </c>
      <c r="E5150" s="2"/>
      <c r="F5150" s="2"/>
      <c r="G5150" s="2"/>
      <c r="H5150" s="2"/>
    </row>
    <row r="5151" spans="2:8">
      <c r="B5151" s="2" t="s">
        <v>5598</v>
      </c>
      <c r="C5151" s="2">
        <v>23</v>
      </c>
      <c r="D5151" s="2" t="s">
        <v>451</v>
      </c>
      <c r="E5151" s="2"/>
      <c r="F5151" s="2"/>
      <c r="G5151" s="2"/>
      <c r="H5151" s="2"/>
    </row>
    <row r="5152" spans="2:8">
      <c r="B5152" s="2" t="s">
        <v>5599</v>
      </c>
      <c r="C5152" s="2">
        <v>24</v>
      </c>
      <c r="D5152" s="2" t="s">
        <v>451</v>
      </c>
      <c r="E5152" s="2"/>
      <c r="F5152" s="2"/>
      <c r="G5152" s="2"/>
      <c r="H5152" s="2"/>
    </row>
    <row r="5153" spans="2:8">
      <c r="B5153" s="2" t="s">
        <v>5600</v>
      </c>
      <c r="C5153" s="2">
        <v>24</v>
      </c>
      <c r="D5153" s="2" t="s">
        <v>451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451</v>
      </c>
      <c r="E5154" s="2"/>
      <c r="F5154" s="2"/>
      <c r="G5154" s="2"/>
      <c r="H5154" s="2"/>
    </row>
    <row r="5155" spans="2:8">
      <c r="B5155" s="2" t="s">
        <v>5602</v>
      </c>
      <c r="C5155" s="2">
        <v>22</v>
      </c>
      <c r="D5155" s="2" t="s">
        <v>451</v>
      </c>
      <c r="E5155" s="2"/>
      <c r="F5155" s="2"/>
      <c r="G5155" s="2"/>
      <c r="H5155" s="2"/>
    </row>
    <row r="5156" spans="2:8">
      <c r="B5156" s="2" t="s">
        <v>5603</v>
      </c>
      <c r="C5156" s="2">
        <v>33</v>
      </c>
      <c r="D5156" s="2" t="s">
        <v>451</v>
      </c>
      <c r="E5156" s="2"/>
      <c r="F5156" s="2"/>
      <c r="G5156" s="2"/>
      <c r="H5156" s="2"/>
    </row>
    <row r="5157" spans="2:8">
      <c r="B5157" s="2" t="s">
        <v>5604</v>
      </c>
      <c r="C5157" s="2">
        <v>38</v>
      </c>
      <c r="D5157" s="2" t="s">
        <v>451</v>
      </c>
      <c r="E5157" s="2"/>
      <c r="F5157" s="2"/>
      <c r="G5157" s="2"/>
      <c r="H5157" s="2"/>
    </row>
    <row r="5158" spans="2:8">
      <c r="B5158" s="2" t="s">
        <v>5605</v>
      </c>
      <c r="C5158" s="2">
        <v>38</v>
      </c>
      <c r="D5158" s="2" t="s">
        <v>451</v>
      </c>
      <c r="E5158" s="2"/>
      <c r="F5158" s="2"/>
      <c r="G5158" s="2"/>
      <c r="H5158" s="2"/>
    </row>
    <row r="5159" spans="2:8">
      <c r="B5159" s="2" t="s">
        <v>5606</v>
      </c>
      <c r="C5159" s="2">
        <v>38</v>
      </c>
      <c r="D5159" s="2" t="s">
        <v>451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451</v>
      </c>
      <c r="E5160" s="2"/>
      <c r="F5160" s="2"/>
      <c r="G5160" s="2"/>
      <c r="H5160" s="2"/>
    </row>
    <row r="5161" spans="2:8">
      <c r="B5161" s="2" t="s">
        <v>5608</v>
      </c>
      <c r="C5161" s="2">
        <v>24</v>
      </c>
      <c r="D5161" s="2" t="s">
        <v>451</v>
      </c>
      <c r="E5161" s="2"/>
      <c r="F5161" s="2"/>
      <c r="G5161" s="2"/>
      <c r="H5161" s="2"/>
    </row>
    <row r="5162" spans="2:8">
      <c r="B5162" s="2" t="s">
        <v>5609</v>
      </c>
      <c r="C5162" s="2">
        <v>33</v>
      </c>
      <c r="D5162" s="2" t="s">
        <v>451</v>
      </c>
      <c r="E5162" s="2"/>
      <c r="F5162" s="2"/>
      <c r="G5162" s="2"/>
      <c r="H5162" s="2"/>
    </row>
    <row r="5163" spans="2:8">
      <c r="B5163" s="2" t="s">
        <v>5610</v>
      </c>
      <c r="C5163" s="2">
        <v>35</v>
      </c>
      <c r="D5163" s="2" t="s">
        <v>451</v>
      </c>
      <c r="E5163" s="2"/>
      <c r="F5163" s="2"/>
      <c r="G5163" s="2"/>
      <c r="H5163" s="2"/>
    </row>
    <row r="5164" spans="2:8">
      <c r="B5164" s="2" t="s">
        <v>5611</v>
      </c>
      <c r="C5164" s="2">
        <v>35</v>
      </c>
      <c r="D5164" s="2" t="s">
        <v>451</v>
      </c>
      <c r="E5164" s="2"/>
      <c r="F5164" s="2"/>
      <c r="G5164" s="2"/>
      <c r="H5164" s="2"/>
    </row>
    <row r="5165" spans="2:8">
      <c r="B5165" s="2" t="s">
        <v>5612</v>
      </c>
      <c r="C5165" s="2">
        <v>34</v>
      </c>
      <c r="D5165" s="2" t="s">
        <v>451</v>
      </c>
      <c r="E5165" s="2"/>
      <c r="F5165" s="2"/>
      <c r="G5165" s="2"/>
      <c r="H5165" s="2"/>
    </row>
    <row r="5166" spans="2:8">
      <c r="B5166" s="2" t="s">
        <v>5613</v>
      </c>
      <c r="C5166" s="2">
        <v>33</v>
      </c>
      <c r="D5166" s="2" t="s">
        <v>451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451</v>
      </c>
      <c r="E5167" s="2"/>
      <c r="F5167" s="2"/>
      <c r="G5167" s="2"/>
      <c r="H5167" s="2"/>
    </row>
    <row r="5168" spans="2:8">
      <c r="B5168" s="2" t="s">
        <v>5615</v>
      </c>
      <c r="C5168" s="2">
        <v>30</v>
      </c>
      <c r="D5168" s="2" t="s">
        <v>451</v>
      </c>
      <c r="E5168" s="2"/>
      <c r="F5168" s="2"/>
      <c r="G5168" s="2"/>
      <c r="H5168" s="2"/>
    </row>
    <row r="5169" spans="2:8">
      <c r="B5169" s="2" t="s">
        <v>5616</v>
      </c>
      <c r="C5169" s="2">
        <v>28</v>
      </c>
      <c r="D5169" s="2" t="s">
        <v>451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13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29</v>
      </c>
      <c r="D5175" s="2" t="s">
        <v>451</v>
      </c>
      <c r="E5175" s="2"/>
      <c r="F5175" s="2"/>
      <c r="G5175" s="2"/>
      <c r="H5175" s="2"/>
    </row>
    <row r="5176" spans="2:8">
      <c r="B5176" s="2" t="s">
        <v>5623</v>
      </c>
      <c r="C5176" s="2">
        <v>33</v>
      </c>
      <c r="D5176" s="2" t="s">
        <v>451</v>
      </c>
      <c r="E5176" s="2"/>
      <c r="F5176" s="2"/>
      <c r="G5176" s="2"/>
      <c r="H5176" s="2"/>
    </row>
    <row r="5177" spans="2:8">
      <c r="B5177" s="2" t="s">
        <v>5624</v>
      </c>
      <c r="C5177" s="2">
        <v>34</v>
      </c>
      <c r="D5177" s="2" t="s">
        <v>451</v>
      </c>
      <c r="E5177" s="2"/>
      <c r="F5177" s="2"/>
      <c r="G5177" s="2"/>
      <c r="H5177" s="2"/>
    </row>
    <row r="5178" spans="2:8">
      <c r="B5178" s="2" t="s">
        <v>5625</v>
      </c>
      <c r="C5178" s="2">
        <v>36</v>
      </c>
      <c r="D5178" s="2" t="s">
        <v>451</v>
      </c>
      <c r="E5178" s="2"/>
      <c r="F5178" s="2"/>
      <c r="G5178" s="2"/>
      <c r="H5178" s="2"/>
    </row>
    <row r="5179" spans="2:8">
      <c r="B5179" s="2" t="s">
        <v>5626</v>
      </c>
      <c r="C5179" s="2">
        <v>37</v>
      </c>
      <c r="D5179" s="2" t="s">
        <v>451</v>
      </c>
      <c r="E5179" s="2"/>
      <c r="F5179" s="2"/>
      <c r="G5179" s="2"/>
      <c r="H5179" s="2"/>
    </row>
    <row r="5180" spans="2:8">
      <c r="B5180" s="2" t="s">
        <v>5627</v>
      </c>
      <c r="C5180" s="2">
        <v>34</v>
      </c>
      <c r="D5180" s="2" t="s">
        <v>451</v>
      </c>
      <c r="E5180" s="2"/>
      <c r="F5180" s="2"/>
      <c r="G5180" s="2"/>
      <c r="H5180" s="2"/>
    </row>
    <row r="5181" spans="2:8">
      <c r="B5181" s="2" t="s">
        <v>5628</v>
      </c>
      <c r="C5181" s="2">
        <v>28</v>
      </c>
      <c r="D5181" s="2" t="s">
        <v>451</v>
      </c>
      <c r="E5181" s="2"/>
      <c r="F5181" s="2"/>
      <c r="G5181" s="2"/>
      <c r="H5181" s="2"/>
    </row>
    <row r="5182" spans="2:8">
      <c r="B5182" s="2" t="s">
        <v>5629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5630</v>
      </c>
      <c r="C5183" s="2">
        <v>34</v>
      </c>
      <c r="D5183" s="2" t="s">
        <v>451</v>
      </c>
      <c r="E5183" s="2"/>
      <c r="F5183" s="2"/>
      <c r="G5183" s="2"/>
      <c r="H5183" s="2"/>
    </row>
    <row r="5184" spans="2:8">
      <c r="B5184" s="2" t="s">
        <v>5631</v>
      </c>
      <c r="C5184" s="2">
        <v>36</v>
      </c>
      <c r="D5184" s="2" t="s">
        <v>451</v>
      </c>
      <c r="E5184" s="2"/>
      <c r="F5184" s="2"/>
      <c r="G5184" s="2"/>
      <c r="H5184" s="2"/>
    </row>
    <row r="5185" spans="2:8">
      <c r="B5185" s="2" t="s">
        <v>5632</v>
      </c>
      <c r="C5185" s="2">
        <v>34</v>
      </c>
      <c r="D5185" s="2" t="s">
        <v>451</v>
      </c>
      <c r="E5185" s="2"/>
      <c r="F5185" s="2"/>
      <c r="G5185" s="2"/>
      <c r="H5185" s="2"/>
    </row>
    <row r="5186" spans="2:8">
      <c r="B5186" s="2" t="s">
        <v>5633</v>
      </c>
      <c r="C5186" s="2">
        <v>30</v>
      </c>
      <c r="D5186" s="2" t="s">
        <v>451</v>
      </c>
      <c r="E5186" s="2"/>
      <c r="F5186" s="2"/>
      <c r="G5186" s="2"/>
      <c r="H5186" s="2"/>
    </row>
    <row r="5187" spans="2:8">
      <c r="B5187" s="2" t="s">
        <v>5634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5635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34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25</v>
      </c>
      <c r="D5201" s="2" t="s">
        <v>451</v>
      </c>
      <c r="E5201" s="2"/>
      <c r="F5201" s="2"/>
      <c r="G5201" s="2"/>
      <c r="H5201" s="2"/>
    </row>
    <row r="5202" spans="2:8">
      <c r="B5202" s="2" t="s">
        <v>5649</v>
      </c>
      <c r="C5202" s="2">
        <v>27</v>
      </c>
      <c r="D5202" s="2" t="s">
        <v>451</v>
      </c>
      <c r="E5202" s="2"/>
      <c r="F5202" s="2"/>
      <c r="G5202" s="2"/>
      <c r="H5202" s="2"/>
    </row>
    <row r="5203" spans="2:8">
      <c r="B5203" s="2" t="s">
        <v>5650</v>
      </c>
      <c r="C5203" s="2">
        <v>26</v>
      </c>
      <c r="D5203" s="2" t="s">
        <v>451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451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451</v>
      </c>
      <c r="E5205" s="2"/>
      <c r="F5205" s="2"/>
      <c r="G5205" s="2"/>
      <c r="H5205" s="2"/>
    </row>
    <row r="5206" spans="2:8">
      <c r="B5206" s="2" t="s">
        <v>5653</v>
      </c>
      <c r="C5206" s="2">
        <v>26</v>
      </c>
      <c r="D5206" s="2" t="s">
        <v>451</v>
      </c>
      <c r="E5206" s="2"/>
      <c r="F5206" s="2"/>
      <c r="G5206" s="2"/>
      <c r="H5206" s="2"/>
    </row>
    <row r="5207" spans="2:8">
      <c r="B5207" s="2" t="s">
        <v>5654</v>
      </c>
      <c r="C5207" s="2">
        <v>25</v>
      </c>
      <c r="D5207" s="2" t="s">
        <v>451</v>
      </c>
      <c r="E5207" s="2"/>
      <c r="F5207" s="2"/>
      <c r="G5207" s="2"/>
      <c r="H5207" s="2"/>
    </row>
    <row r="5208" spans="2:8">
      <c r="B5208" s="2" t="s">
        <v>5655</v>
      </c>
      <c r="C5208" s="2">
        <v>25</v>
      </c>
      <c r="D5208" s="2" t="s">
        <v>451</v>
      </c>
      <c r="E5208" s="2"/>
      <c r="F5208" s="2"/>
      <c r="G5208" s="2"/>
      <c r="H5208" s="2"/>
    </row>
    <row r="5209" spans="2:8">
      <c r="B5209" s="2" t="s">
        <v>5656</v>
      </c>
      <c r="C5209" s="2">
        <v>25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24</v>
      </c>
      <c r="D5210" s="2" t="s">
        <v>451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5666</v>
      </c>
      <c r="C5219" s="2">
        <v>34</v>
      </c>
      <c r="D5219" s="2" t="s">
        <v>451</v>
      </c>
      <c r="E5219" s="2"/>
      <c r="F5219" s="2"/>
      <c r="G5219" s="2"/>
      <c r="H5219" s="2"/>
    </row>
    <row r="5220" spans="2:8">
      <c r="B5220" s="2" t="s">
        <v>5667</v>
      </c>
      <c r="C5220" s="2">
        <v>38</v>
      </c>
      <c r="D5220" s="2" t="s">
        <v>451</v>
      </c>
      <c r="E5220" s="2"/>
      <c r="F5220" s="2"/>
      <c r="G5220" s="2"/>
      <c r="H5220" s="2"/>
    </row>
    <row r="5221" spans="2:8">
      <c r="B5221" s="2" t="s">
        <v>5668</v>
      </c>
      <c r="C5221" s="2">
        <v>38</v>
      </c>
      <c r="D5221" s="2" t="s">
        <v>451</v>
      </c>
      <c r="E5221" s="2"/>
      <c r="F5221" s="2"/>
      <c r="G5221" s="2"/>
      <c r="H5221" s="2"/>
    </row>
    <row r="5222" spans="2:8">
      <c r="B5222" s="2" t="s">
        <v>5669</v>
      </c>
      <c r="C5222" s="2">
        <v>14</v>
      </c>
      <c r="D5222" s="2" t="s">
        <v>451</v>
      </c>
      <c r="E5222" s="2"/>
      <c r="F5222" s="2"/>
      <c r="G5222" s="2"/>
      <c r="H5222" s="2"/>
    </row>
    <row r="5223" spans="2:8">
      <c r="B5223" s="2" t="s">
        <v>5670</v>
      </c>
      <c r="C5223" s="2">
        <v>15</v>
      </c>
      <c r="D5223" s="2" t="s">
        <v>451</v>
      </c>
      <c r="E5223" s="2"/>
      <c r="F5223" s="2"/>
      <c r="G5223" s="2"/>
      <c r="H5223" s="2"/>
    </row>
    <row r="5224" spans="2:8">
      <c r="B5224" s="2" t="s">
        <v>5671</v>
      </c>
      <c r="C5224" s="2">
        <v>15</v>
      </c>
      <c r="D5224" s="2" t="s">
        <v>451</v>
      </c>
      <c r="E5224" s="2"/>
      <c r="F5224" s="2"/>
      <c r="G5224" s="2"/>
      <c r="H5224" s="2"/>
    </row>
    <row r="5225" spans="2:8">
      <c r="B5225" s="2" t="s">
        <v>5672</v>
      </c>
      <c r="C5225" s="2">
        <v>14</v>
      </c>
      <c r="D5225" s="2" t="s">
        <v>451</v>
      </c>
      <c r="E5225" s="2"/>
      <c r="F5225" s="2"/>
      <c r="G5225" s="2"/>
      <c r="H5225" s="2"/>
    </row>
    <row r="5226" spans="2:8">
      <c r="B5226" s="2" t="s">
        <v>5673</v>
      </c>
      <c r="C5226" s="2">
        <v>14</v>
      </c>
      <c r="D5226" s="2" t="s">
        <v>451</v>
      </c>
      <c r="E5226" s="2"/>
      <c r="F5226" s="2"/>
      <c r="G5226" s="2"/>
      <c r="H5226" s="2"/>
    </row>
    <row r="5227" spans="2:8">
      <c r="B5227" s="2" t="s">
        <v>5674</v>
      </c>
      <c r="C5227" s="2">
        <v>14</v>
      </c>
      <c r="D5227" s="2" t="s">
        <v>451</v>
      </c>
      <c r="E5227" s="2"/>
      <c r="F5227" s="2"/>
      <c r="G5227" s="2"/>
      <c r="H5227" s="2"/>
    </row>
    <row r="5228" spans="2:8">
      <c r="B5228" s="2" t="s">
        <v>5675</v>
      </c>
      <c r="C5228" s="2">
        <v>13</v>
      </c>
      <c r="D5228" s="2" t="s">
        <v>451</v>
      </c>
      <c r="E5228" s="2"/>
      <c r="F5228" s="2"/>
      <c r="G5228" s="2"/>
      <c r="H5228" s="2"/>
    </row>
    <row r="5229" spans="2:8">
      <c r="B5229" s="2" t="s">
        <v>5676</v>
      </c>
      <c r="C5229" s="2">
        <v>13</v>
      </c>
      <c r="D5229" s="2" t="s">
        <v>451</v>
      </c>
      <c r="E5229" s="2"/>
      <c r="F5229" s="2"/>
      <c r="G5229" s="2"/>
      <c r="H5229" s="2"/>
    </row>
    <row r="5230" spans="2:8">
      <c r="B5230" s="2" t="s">
        <v>5677</v>
      </c>
      <c r="C5230" s="2">
        <v>13</v>
      </c>
      <c r="D5230" s="2" t="s">
        <v>451</v>
      </c>
      <c r="E5230" s="2"/>
      <c r="F5230" s="2"/>
      <c r="G5230" s="2"/>
      <c r="H5230" s="2"/>
    </row>
    <row r="5231" spans="2:8">
      <c r="B5231" s="2" t="s">
        <v>5678</v>
      </c>
      <c r="C5231" s="2">
        <v>13</v>
      </c>
      <c r="D5231" s="2" t="s">
        <v>451</v>
      </c>
      <c r="E5231" s="2"/>
      <c r="F5231" s="2"/>
      <c r="G5231" s="2"/>
      <c r="H5231" s="2"/>
    </row>
    <row r="5232" spans="2:8">
      <c r="B5232" s="2" t="s">
        <v>5679</v>
      </c>
      <c r="C5232" s="2">
        <v>14</v>
      </c>
      <c r="D5232" s="2" t="s">
        <v>451</v>
      </c>
      <c r="E5232" s="2"/>
      <c r="F5232" s="2"/>
      <c r="G5232" s="2"/>
      <c r="H5232" s="2"/>
    </row>
    <row r="5233" spans="2:8">
      <c r="B5233" s="2" t="s">
        <v>5680</v>
      </c>
      <c r="C5233" s="2">
        <v>14</v>
      </c>
      <c r="D5233" s="2" t="s">
        <v>451</v>
      </c>
      <c r="E5233" s="2"/>
      <c r="F5233" s="2"/>
      <c r="G5233" s="2"/>
      <c r="H5233" s="2"/>
    </row>
    <row r="5234" spans="2:8">
      <c r="B5234" s="2" t="s">
        <v>5681</v>
      </c>
      <c r="C5234" s="2">
        <v>14</v>
      </c>
      <c r="D5234" s="2" t="s">
        <v>451</v>
      </c>
      <c r="E5234" s="2"/>
      <c r="F5234" s="2"/>
      <c r="G5234" s="2"/>
      <c r="H5234" s="2"/>
    </row>
    <row r="5235" spans="2:8">
      <c r="B5235" s="2" t="s">
        <v>5682</v>
      </c>
      <c r="C5235" s="2">
        <v>31</v>
      </c>
      <c r="D5235" s="2" t="s">
        <v>451</v>
      </c>
      <c r="E5235" s="2"/>
      <c r="F5235" s="2"/>
      <c r="G5235" s="2"/>
      <c r="H5235" s="2"/>
    </row>
    <row r="5236" spans="2:8">
      <c r="B5236" s="2" t="s">
        <v>5683</v>
      </c>
      <c r="C5236" s="2">
        <v>33</v>
      </c>
      <c r="D5236" s="2" t="s">
        <v>451</v>
      </c>
      <c r="E5236" s="2"/>
      <c r="F5236" s="2"/>
      <c r="G5236" s="2"/>
      <c r="H5236" s="2"/>
    </row>
    <row r="5237" spans="2:8">
      <c r="B5237" s="2" t="s">
        <v>5684</v>
      </c>
      <c r="C5237" s="2">
        <v>34</v>
      </c>
      <c r="D5237" s="2" t="s">
        <v>451</v>
      </c>
      <c r="E5237" s="2"/>
      <c r="F5237" s="2"/>
      <c r="G5237" s="2"/>
      <c r="H5237" s="2"/>
    </row>
    <row r="5238" spans="2:8">
      <c r="B5238" s="2" t="s">
        <v>5685</v>
      </c>
      <c r="C5238" s="2">
        <v>34</v>
      </c>
      <c r="D5238" s="2" t="s">
        <v>451</v>
      </c>
      <c r="E5238" s="2"/>
      <c r="F5238" s="2"/>
      <c r="G5238" s="2"/>
      <c r="H5238" s="2"/>
    </row>
    <row r="5239" spans="2:8">
      <c r="B5239" s="2" t="s">
        <v>5686</v>
      </c>
      <c r="C5239" s="2">
        <v>32</v>
      </c>
      <c r="D5239" s="2" t="s">
        <v>451</v>
      </c>
      <c r="E5239" s="2"/>
      <c r="F5239" s="2"/>
      <c r="G5239" s="2"/>
      <c r="H5239" s="2"/>
    </row>
    <row r="5240" spans="2:8">
      <c r="B5240" s="2" t="s">
        <v>5687</v>
      </c>
      <c r="C5240" s="2">
        <v>34</v>
      </c>
      <c r="D5240" s="2" t="s">
        <v>451</v>
      </c>
      <c r="E5240" s="2"/>
      <c r="F5240" s="2"/>
      <c r="G5240" s="2"/>
      <c r="H5240" s="2"/>
    </row>
    <row r="5241" spans="2:8">
      <c r="B5241" s="2" t="s">
        <v>5688</v>
      </c>
      <c r="C5241" s="2">
        <v>34</v>
      </c>
      <c r="D5241" s="2" t="s">
        <v>451</v>
      </c>
      <c r="E5241" s="2"/>
      <c r="F5241" s="2"/>
      <c r="G5241" s="2"/>
      <c r="H5241" s="2"/>
    </row>
    <row r="5242" spans="2:8">
      <c r="B5242" s="2" t="s">
        <v>5689</v>
      </c>
      <c r="C5242" s="2">
        <v>35</v>
      </c>
      <c r="D5242" s="2" t="s">
        <v>451</v>
      </c>
      <c r="E5242" s="2"/>
      <c r="F5242" s="2"/>
      <c r="G5242" s="2"/>
      <c r="H5242" s="2"/>
    </row>
    <row r="5243" spans="2:8">
      <c r="B5243" s="2" t="s">
        <v>5690</v>
      </c>
      <c r="C5243" s="2">
        <v>34</v>
      </c>
      <c r="D5243" s="2" t="s">
        <v>451</v>
      </c>
      <c r="E5243" s="2"/>
      <c r="F5243" s="2"/>
      <c r="G5243" s="2"/>
      <c r="H5243" s="2"/>
    </row>
    <row r="5244" spans="2:8">
      <c r="B5244" s="2" t="s">
        <v>5691</v>
      </c>
      <c r="C5244" s="2">
        <v>33</v>
      </c>
      <c r="D5244" s="2" t="s">
        <v>451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451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451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451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451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451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451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451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5707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5708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5709</v>
      </c>
      <c r="C5262" s="2">
        <v>30</v>
      </c>
      <c r="D5262" s="2" t="s">
        <v>451</v>
      </c>
      <c r="E5262" s="2"/>
      <c r="F5262" s="2"/>
      <c r="G5262" s="2"/>
      <c r="H5262" s="2"/>
    </row>
    <row r="5263" spans="2:8">
      <c r="B5263" s="2" t="s">
        <v>5710</v>
      </c>
      <c r="C5263" s="2">
        <v>31</v>
      </c>
      <c r="D5263" s="2" t="s">
        <v>451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32</v>
      </c>
      <c r="D5268" s="2" t="s">
        <v>451</v>
      </c>
      <c r="E5268" s="2"/>
      <c r="F5268" s="2"/>
      <c r="G5268" s="2"/>
      <c r="H5268" s="2"/>
    </row>
    <row r="5269" spans="2:8">
      <c r="B5269" s="2" t="s">
        <v>5716</v>
      </c>
      <c r="C5269" s="2">
        <v>40</v>
      </c>
      <c r="D5269" s="2" t="s">
        <v>451</v>
      </c>
      <c r="E5269" s="2"/>
      <c r="F5269" s="2"/>
      <c r="G5269" s="2"/>
      <c r="H5269" s="2"/>
    </row>
    <row r="5270" spans="2:8">
      <c r="B5270" s="2" t="s">
        <v>5717</v>
      </c>
      <c r="C5270" s="2">
        <v>41</v>
      </c>
      <c r="D5270" s="2" t="s">
        <v>451</v>
      </c>
      <c r="E5270" s="2"/>
      <c r="F5270" s="2"/>
      <c r="G5270" s="2"/>
      <c r="H5270" s="2"/>
    </row>
    <row r="5271" spans="2:8">
      <c r="B5271" s="2" t="s">
        <v>5718</v>
      </c>
      <c r="C5271" s="2">
        <v>40</v>
      </c>
      <c r="D5271" s="2" t="s">
        <v>451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36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30</v>
      </c>
      <c r="D5277" s="2" t="s">
        <v>451</v>
      </c>
      <c r="E5277" s="2"/>
      <c r="F5277" s="2"/>
      <c r="G5277" s="2"/>
      <c r="H5277" s="2"/>
    </row>
    <row r="5278" spans="2:8">
      <c r="B5278" s="2" t="s">
        <v>5725</v>
      </c>
      <c r="C5278" s="2">
        <v>32</v>
      </c>
      <c r="D5278" s="2" t="s">
        <v>451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451</v>
      </c>
      <c r="E5279" s="2"/>
      <c r="F5279" s="2"/>
      <c r="G5279" s="2"/>
      <c r="H5279" s="2"/>
    </row>
    <row r="5280" spans="2:8">
      <c r="B5280" s="2" t="s">
        <v>5727</v>
      </c>
      <c r="C5280" s="2">
        <v>33</v>
      </c>
      <c r="D5280" s="2" t="s">
        <v>451</v>
      </c>
      <c r="E5280" s="2"/>
      <c r="F5280" s="2"/>
      <c r="G5280" s="2"/>
      <c r="H5280" s="2"/>
    </row>
    <row r="5281" spans="2:8">
      <c r="B5281" s="2" t="s">
        <v>5728</v>
      </c>
      <c r="C5281" s="2">
        <v>33</v>
      </c>
      <c r="D5281" s="2" t="s">
        <v>451</v>
      </c>
      <c r="E5281" s="2"/>
      <c r="F5281" s="2"/>
      <c r="G5281" s="2"/>
      <c r="H5281" s="2"/>
    </row>
    <row r="5282" spans="2:8">
      <c r="B5282" s="2" t="s">
        <v>5729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37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10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451</v>
      </c>
      <c r="E5288" s="2"/>
      <c r="F5288" s="2"/>
      <c r="G5288" s="2"/>
      <c r="H5288" s="2"/>
    </row>
    <row r="5289" spans="2:8">
      <c r="B5289" s="2" t="s">
        <v>5736</v>
      </c>
      <c r="C5289" s="2">
        <v>29</v>
      </c>
      <c r="D5289" s="2" t="s">
        <v>451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451</v>
      </c>
      <c r="E5290" s="2"/>
      <c r="F5290" s="2"/>
      <c r="G5290" s="2"/>
      <c r="H5290" s="2"/>
    </row>
    <row r="5291" spans="2:8">
      <c r="B5291" s="2" t="s">
        <v>5738</v>
      </c>
      <c r="C5291" s="2">
        <v>28</v>
      </c>
      <c r="D5291" s="2" t="s">
        <v>451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451</v>
      </c>
      <c r="E5292" s="2"/>
      <c r="F5292" s="2"/>
      <c r="G5292" s="2"/>
      <c r="H5292" s="2"/>
    </row>
    <row r="5293" spans="2:8">
      <c r="B5293" s="2" t="s">
        <v>5740</v>
      </c>
      <c r="C5293" s="2">
        <v>29</v>
      </c>
      <c r="D5293" s="2" t="s">
        <v>451</v>
      </c>
      <c r="E5293" s="2"/>
      <c r="F5293" s="2"/>
      <c r="G5293" s="2"/>
      <c r="H5293" s="2"/>
    </row>
    <row r="5294" spans="2:8">
      <c r="B5294" s="2" t="s">
        <v>5741</v>
      </c>
      <c r="C5294" s="2">
        <v>24</v>
      </c>
      <c r="D5294" s="2" t="s">
        <v>451</v>
      </c>
      <c r="E5294" s="2"/>
      <c r="F5294" s="2"/>
      <c r="G5294" s="2"/>
      <c r="H5294" s="2"/>
    </row>
    <row r="5295" spans="2:8">
      <c r="B5295" s="2" t="s">
        <v>5742</v>
      </c>
      <c r="C5295" s="2">
        <v>25</v>
      </c>
      <c r="D5295" s="2" t="s">
        <v>451</v>
      </c>
      <c r="E5295" s="2"/>
      <c r="F5295" s="2"/>
      <c r="G5295" s="2"/>
      <c r="H5295" s="2"/>
    </row>
    <row r="5296" spans="2:8">
      <c r="B5296" s="2" t="s">
        <v>5743</v>
      </c>
      <c r="C5296" s="2">
        <v>26</v>
      </c>
      <c r="D5296" s="2" t="s">
        <v>451</v>
      </c>
      <c r="E5296" s="2"/>
      <c r="F5296" s="2"/>
      <c r="G5296" s="2"/>
      <c r="H5296" s="2"/>
    </row>
    <row r="5297" spans="2:8">
      <c r="B5297" s="2" t="s">
        <v>5744</v>
      </c>
      <c r="C5297" s="2">
        <v>26</v>
      </c>
      <c r="D5297" s="2" t="s">
        <v>451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451</v>
      </c>
      <c r="E5298" s="2"/>
      <c r="F5298" s="2"/>
      <c r="G5298" s="2"/>
      <c r="H5298" s="2"/>
    </row>
    <row r="5299" spans="2:8">
      <c r="B5299" s="2" t="s">
        <v>5746</v>
      </c>
      <c r="C5299" s="2">
        <v>25</v>
      </c>
      <c r="D5299" s="2" t="s">
        <v>451</v>
      </c>
      <c r="E5299" s="2"/>
      <c r="F5299" s="2"/>
      <c r="G5299" s="2"/>
      <c r="H5299" s="2"/>
    </row>
    <row r="5300" spans="2:8">
      <c r="B5300" s="2" t="s">
        <v>5747</v>
      </c>
      <c r="C5300" s="2">
        <v>25</v>
      </c>
      <c r="D5300" s="2" t="s">
        <v>451</v>
      </c>
      <c r="E5300" s="2"/>
      <c r="F5300" s="2"/>
      <c r="G5300" s="2"/>
      <c r="H5300" s="2"/>
    </row>
    <row r="5301" spans="2:8">
      <c r="B5301" s="2" t="s">
        <v>5748</v>
      </c>
      <c r="C5301" s="2">
        <v>23</v>
      </c>
      <c r="D5301" s="2" t="s">
        <v>451</v>
      </c>
      <c r="E5301" s="2"/>
      <c r="F5301" s="2"/>
      <c r="G5301" s="2"/>
      <c r="H5301" s="2"/>
    </row>
    <row r="5302" spans="2:8">
      <c r="B5302" s="2" t="s">
        <v>5749</v>
      </c>
      <c r="C5302" s="2">
        <v>21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451</v>
      </c>
      <c r="E5307" s="2"/>
      <c r="F5307" s="2"/>
      <c r="G5307" s="2"/>
      <c r="H5307" s="2"/>
    </row>
    <row r="5308" spans="2:8">
      <c r="B5308" s="2" t="s">
        <v>5755</v>
      </c>
      <c r="C5308" s="2">
        <v>34</v>
      </c>
      <c r="D5308" s="2" t="s">
        <v>451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37</v>
      </c>
      <c r="D5310" s="2" t="s">
        <v>451</v>
      </c>
      <c r="E5310" s="2"/>
      <c r="F5310" s="2"/>
      <c r="G5310" s="2"/>
      <c r="H5310" s="2"/>
    </row>
    <row r="5311" spans="2:8">
      <c r="B5311" s="2" t="s">
        <v>5758</v>
      </c>
      <c r="C5311" s="2">
        <v>15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451</v>
      </c>
      <c r="E5313" s="2"/>
      <c r="F5313" s="2"/>
      <c r="G5313" s="2"/>
      <c r="H5313" s="2"/>
    </row>
    <row r="5314" spans="2:8">
      <c r="B5314" s="2" t="s">
        <v>5761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451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451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451</v>
      </c>
      <c r="E5317" s="2"/>
      <c r="F5317" s="2"/>
      <c r="G5317" s="2"/>
      <c r="H5317" s="2"/>
    </row>
    <row r="5318" spans="2:8">
      <c r="B5318" s="2" t="s">
        <v>5765</v>
      </c>
      <c r="C5318" s="2">
        <v>12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9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9</v>
      </c>
      <c r="D5334" s="2" t="s">
        <v>451</v>
      </c>
      <c r="E5334" s="2"/>
      <c r="F5334" s="2"/>
      <c r="G5334" s="2"/>
      <c r="H5334" s="2"/>
    </row>
    <row r="5335" spans="2:8">
      <c r="B5335" s="2" t="s">
        <v>5782</v>
      </c>
      <c r="C5335" s="2">
        <v>31</v>
      </c>
      <c r="D5335" s="2" t="s">
        <v>451</v>
      </c>
      <c r="E5335" s="2"/>
      <c r="F5335" s="2"/>
      <c r="G5335" s="2"/>
      <c r="H5335" s="2"/>
    </row>
    <row r="5336" spans="2:8">
      <c r="B5336" s="2" t="s">
        <v>5783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5784</v>
      </c>
      <c r="C5337" s="2">
        <v>33</v>
      </c>
      <c r="D5337" s="2" t="s">
        <v>451</v>
      </c>
      <c r="E5337" s="2"/>
      <c r="F5337" s="2"/>
      <c r="G5337" s="2"/>
      <c r="H5337" s="2"/>
    </row>
    <row r="5338" spans="2:8">
      <c r="B5338" s="2" t="s">
        <v>5785</v>
      </c>
      <c r="C5338" s="2">
        <v>33</v>
      </c>
      <c r="D5338" s="2" t="s">
        <v>451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5787</v>
      </c>
      <c r="C5340" s="2">
        <v>27</v>
      </c>
      <c r="D5340" s="2" t="s">
        <v>451</v>
      </c>
      <c r="E5340" s="2"/>
      <c r="F5340" s="2"/>
      <c r="G5340" s="2"/>
      <c r="H5340" s="2"/>
    </row>
    <row r="5341" spans="2:8">
      <c r="B5341" s="2" t="s">
        <v>5788</v>
      </c>
      <c r="C5341" s="2">
        <v>27</v>
      </c>
      <c r="D5341" s="2" t="s">
        <v>451</v>
      </c>
      <c r="E5341" s="2"/>
      <c r="F5341" s="2"/>
      <c r="G5341" s="2"/>
      <c r="H5341" s="2"/>
    </row>
    <row r="5342" spans="2:8">
      <c r="B5342" s="2" t="s">
        <v>5789</v>
      </c>
      <c r="C5342" s="2">
        <v>26</v>
      </c>
      <c r="D5342" s="2" t="s">
        <v>451</v>
      </c>
      <c r="E5342" s="2"/>
      <c r="F5342" s="2"/>
      <c r="G5342" s="2"/>
      <c r="H5342" s="2"/>
    </row>
    <row r="5343" spans="2:8">
      <c r="B5343" s="2" t="s">
        <v>5790</v>
      </c>
      <c r="C5343" s="2">
        <v>26</v>
      </c>
      <c r="D5343" s="2" t="s">
        <v>451</v>
      </c>
      <c r="E5343" s="2"/>
      <c r="F5343" s="2"/>
      <c r="G5343" s="2"/>
      <c r="H5343" s="2"/>
    </row>
    <row r="5344" spans="2:8">
      <c r="B5344" s="2" t="s">
        <v>5791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451</v>
      </c>
      <c r="E5345" s="2"/>
      <c r="F5345" s="2"/>
      <c r="G5345" s="2"/>
      <c r="H5345" s="2"/>
    </row>
    <row r="5346" spans="2:8">
      <c r="B5346" s="2" t="s">
        <v>5793</v>
      </c>
      <c r="C5346" s="2">
        <v>23</v>
      </c>
      <c r="D5346" s="2" t="s">
        <v>451</v>
      </c>
      <c r="E5346" s="2"/>
      <c r="F5346" s="2"/>
      <c r="G5346" s="2"/>
      <c r="H5346" s="2"/>
    </row>
    <row r="5347" spans="2:8">
      <c r="B5347" s="2" t="s">
        <v>5794</v>
      </c>
      <c r="C5347" s="2">
        <v>26</v>
      </c>
      <c r="D5347" s="2" t="s">
        <v>451</v>
      </c>
      <c r="E5347" s="2"/>
      <c r="F5347" s="2"/>
      <c r="G5347" s="2"/>
      <c r="H5347" s="2"/>
    </row>
    <row r="5348" spans="2:8">
      <c r="B5348" s="2" t="s">
        <v>5795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451</v>
      </c>
      <c r="E5349" s="2"/>
      <c r="F5349" s="2"/>
      <c r="G5349" s="2"/>
      <c r="H5349" s="2"/>
    </row>
    <row r="5350" spans="2:8">
      <c r="B5350" s="2" t="s">
        <v>5797</v>
      </c>
      <c r="C5350" s="2">
        <v>28</v>
      </c>
      <c r="D5350" s="2" t="s">
        <v>451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451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5800</v>
      </c>
      <c r="C5353" s="2">
        <v>25</v>
      </c>
      <c r="D5353" s="2" t="s">
        <v>451</v>
      </c>
      <c r="E5353" s="2"/>
      <c r="F5353" s="2"/>
      <c r="G5353" s="2"/>
      <c r="H5353" s="2"/>
    </row>
    <row r="5354" spans="2:8">
      <c r="B5354" s="2" t="s">
        <v>5801</v>
      </c>
      <c r="C5354" s="2">
        <v>26</v>
      </c>
      <c r="D5354" s="2" t="s">
        <v>451</v>
      </c>
      <c r="E5354" s="2"/>
      <c r="F5354" s="2"/>
      <c r="G5354" s="2"/>
      <c r="H5354" s="2"/>
    </row>
    <row r="5355" spans="2:8">
      <c r="B5355" s="2" t="s">
        <v>5802</v>
      </c>
      <c r="C5355" s="2">
        <v>27</v>
      </c>
      <c r="D5355" s="2" t="s">
        <v>451</v>
      </c>
      <c r="E5355" s="2"/>
      <c r="F5355" s="2"/>
      <c r="G5355" s="2"/>
      <c r="H5355" s="2"/>
    </row>
    <row r="5356" spans="2:8">
      <c r="B5356" s="2" t="s">
        <v>5803</v>
      </c>
      <c r="C5356" s="2">
        <v>28</v>
      </c>
      <c r="D5356" s="2" t="s">
        <v>451</v>
      </c>
      <c r="E5356" s="2"/>
      <c r="F5356" s="2"/>
      <c r="G5356" s="2"/>
      <c r="H5356" s="2"/>
    </row>
    <row r="5357" spans="2:8">
      <c r="B5357" s="2" t="s">
        <v>5804</v>
      </c>
      <c r="C5357" s="2">
        <v>28</v>
      </c>
      <c r="D5357" s="2" t="s">
        <v>451</v>
      </c>
      <c r="E5357" s="2"/>
      <c r="F5357" s="2"/>
      <c r="G5357" s="2"/>
      <c r="H5357" s="2"/>
    </row>
    <row r="5358" spans="2:8">
      <c r="B5358" s="2" t="s">
        <v>5805</v>
      </c>
      <c r="C5358" s="2">
        <v>34</v>
      </c>
      <c r="D5358" s="2" t="s">
        <v>451</v>
      </c>
      <c r="E5358" s="2"/>
      <c r="F5358" s="2"/>
      <c r="G5358" s="2"/>
      <c r="H5358" s="2"/>
    </row>
    <row r="5359" spans="2:8">
      <c r="B5359" s="2" t="s">
        <v>5806</v>
      </c>
      <c r="C5359" s="2">
        <v>35</v>
      </c>
      <c r="D5359" s="2" t="s">
        <v>451</v>
      </c>
      <c r="E5359" s="2"/>
      <c r="F5359" s="2"/>
      <c r="G5359" s="2"/>
      <c r="H5359" s="2"/>
    </row>
    <row r="5360" spans="2:8">
      <c r="B5360" s="2" t="s">
        <v>5807</v>
      </c>
      <c r="C5360" s="2">
        <v>35</v>
      </c>
      <c r="D5360" s="2" t="s">
        <v>451</v>
      </c>
      <c r="E5360" s="2"/>
      <c r="F5360" s="2"/>
      <c r="G5360" s="2"/>
      <c r="H5360" s="2"/>
    </row>
    <row r="5361" spans="2:8">
      <c r="B5361" s="2" t="s">
        <v>5808</v>
      </c>
      <c r="C5361" s="2">
        <v>35</v>
      </c>
      <c r="D5361" s="2" t="s">
        <v>451</v>
      </c>
      <c r="E5361" s="2"/>
      <c r="F5361" s="2"/>
      <c r="G5361" s="2"/>
      <c r="H5361" s="2"/>
    </row>
    <row r="5362" spans="2:8">
      <c r="B5362" s="2" t="s">
        <v>5809</v>
      </c>
      <c r="C5362" s="2">
        <v>11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37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451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451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451</v>
      </c>
      <c r="E5373" s="2"/>
      <c r="F5373" s="2"/>
      <c r="G5373" s="2"/>
      <c r="H5373" s="2"/>
    </row>
    <row r="5374" spans="2:8">
      <c r="B5374" s="2" t="s">
        <v>5821</v>
      </c>
      <c r="C5374" s="2">
        <v>13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451</v>
      </c>
      <c r="E5375" s="2"/>
      <c r="F5375" s="2"/>
      <c r="G5375" s="2"/>
      <c r="H5375" s="2"/>
    </row>
    <row r="5376" spans="2:8">
      <c r="B5376" s="2" t="s">
        <v>5823</v>
      </c>
      <c r="C5376" s="2">
        <v>20</v>
      </c>
      <c r="D5376" s="2" t="s">
        <v>451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28</v>
      </c>
      <c r="D5382" s="2" t="s">
        <v>451</v>
      </c>
      <c r="E5382" s="2"/>
      <c r="F5382" s="2"/>
      <c r="G5382" s="2"/>
      <c r="H5382" s="2"/>
    </row>
    <row r="5383" spans="2:8">
      <c r="B5383" s="2" t="s">
        <v>5830</v>
      </c>
      <c r="C5383" s="2">
        <v>28</v>
      </c>
      <c r="D5383" s="2" t="s">
        <v>451</v>
      </c>
      <c r="E5383" s="2"/>
      <c r="F5383" s="2"/>
      <c r="G5383" s="2"/>
      <c r="H5383" s="2"/>
    </row>
    <row r="5384" spans="2:8">
      <c r="B5384" s="2" t="s">
        <v>5831</v>
      </c>
      <c r="C5384" s="2">
        <v>28</v>
      </c>
      <c r="D5384" s="2" t="s">
        <v>451</v>
      </c>
      <c r="E5384" s="2"/>
      <c r="F5384" s="2"/>
      <c r="G5384" s="2"/>
      <c r="H5384" s="2"/>
    </row>
    <row r="5385" spans="2:8">
      <c r="B5385" s="2" t="s">
        <v>5832</v>
      </c>
      <c r="C5385" s="2">
        <v>28</v>
      </c>
      <c r="D5385" s="2" t="s">
        <v>451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451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451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451</v>
      </c>
      <c r="E5388" s="2"/>
      <c r="F5388" s="2"/>
      <c r="G5388" s="2"/>
      <c r="H5388" s="2"/>
    </row>
    <row r="5389" spans="2:8">
      <c r="B5389" s="2" t="s">
        <v>5836</v>
      </c>
      <c r="C5389" s="2">
        <v>22</v>
      </c>
      <c r="D5389" s="2" t="s">
        <v>451</v>
      </c>
      <c r="E5389" s="2"/>
      <c r="F5389" s="2"/>
      <c r="G5389" s="2"/>
      <c r="H5389" s="2"/>
    </row>
    <row r="5390" spans="2:8">
      <c r="B5390" s="2" t="s">
        <v>5837</v>
      </c>
      <c r="C5390" s="2">
        <v>26</v>
      </c>
      <c r="D5390" s="2" t="s">
        <v>451</v>
      </c>
      <c r="E5390" s="2"/>
      <c r="F5390" s="2"/>
      <c r="G5390" s="2"/>
      <c r="H5390" s="2"/>
    </row>
    <row r="5391" spans="2:8">
      <c r="B5391" s="2" t="s">
        <v>5838</v>
      </c>
      <c r="C5391" s="2">
        <v>28</v>
      </c>
      <c r="D5391" s="2" t="s">
        <v>451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451</v>
      </c>
      <c r="E5392" s="2"/>
      <c r="F5392" s="2"/>
      <c r="G5392" s="2"/>
      <c r="H5392" s="2"/>
    </row>
    <row r="5393" spans="2:8">
      <c r="B5393" s="2" t="s">
        <v>5840</v>
      </c>
      <c r="C5393" s="2">
        <v>30</v>
      </c>
      <c r="D5393" s="2" t="s">
        <v>451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451</v>
      </c>
      <c r="E5394" s="2"/>
      <c r="F5394" s="2"/>
      <c r="G5394" s="2"/>
      <c r="H5394" s="2"/>
    </row>
    <row r="5395" spans="2:8">
      <c r="B5395" s="2" t="s">
        <v>5842</v>
      </c>
      <c r="C5395" s="2">
        <v>28</v>
      </c>
      <c r="D5395" s="2" t="s">
        <v>451</v>
      </c>
      <c r="E5395" s="2"/>
      <c r="F5395" s="2"/>
      <c r="G5395" s="2"/>
      <c r="H5395" s="2"/>
    </row>
    <row r="5396" spans="2:8">
      <c r="B5396" s="2" t="s">
        <v>5843</v>
      </c>
      <c r="C5396" s="2">
        <v>27</v>
      </c>
      <c r="D5396" s="2" t="s">
        <v>451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20</v>
      </c>
      <c r="D5415" s="2" t="s">
        <v>451</v>
      </c>
      <c r="E5415" s="2"/>
      <c r="F5415" s="2"/>
      <c r="G5415" s="2"/>
      <c r="H5415" s="2"/>
    </row>
    <row r="5416" spans="2:8">
      <c r="B5416" s="2" t="s">
        <v>5863</v>
      </c>
      <c r="C5416" s="2">
        <v>22</v>
      </c>
      <c r="D5416" s="2" t="s">
        <v>451</v>
      </c>
      <c r="E5416" s="2"/>
      <c r="F5416" s="2"/>
      <c r="G5416" s="2"/>
      <c r="H5416" s="2"/>
    </row>
    <row r="5417" spans="2:8">
      <c r="B5417" s="2" t="s">
        <v>5864</v>
      </c>
      <c r="C5417" s="2">
        <v>23</v>
      </c>
      <c r="D5417" s="2" t="s">
        <v>451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451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451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451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35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32</v>
      </c>
      <c r="D5430" s="2" t="s">
        <v>451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451</v>
      </c>
      <c r="E5431" s="2"/>
      <c r="F5431" s="2"/>
      <c r="G5431" s="2"/>
      <c r="H5431" s="2"/>
    </row>
    <row r="5432" spans="2:8">
      <c r="B5432" s="2" t="s">
        <v>5879</v>
      </c>
      <c r="C5432" s="2">
        <v>34</v>
      </c>
      <c r="D5432" s="2" t="s">
        <v>451</v>
      </c>
      <c r="E5432" s="2"/>
      <c r="F5432" s="2"/>
      <c r="G5432" s="2"/>
      <c r="H5432" s="2"/>
    </row>
    <row r="5433" spans="2:8">
      <c r="B5433" s="2" t="s">
        <v>5880</v>
      </c>
      <c r="C5433" s="2">
        <v>34</v>
      </c>
      <c r="D5433" s="2" t="s">
        <v>451</v>
      </c>
      <c r="E5433" s="2"/>
      <c r="F5433" s="2"/>
      <c r="G5433" s="2"/>
      <c r="H5433" s="2"/>
    </row>
    <row r="5434" spans="2:8">
      <c r="B5434" s="2" t="s">
        <v>5881</v>
      </c>
      <c r="C5434" s="2">
        <v>35</v>
      </c>
      <c r="D5434" s="2" t="s">
        <v>451</v>
      </c>
      <c r="E5434" s="2"/>
      <c r="F5434" s="2"/>
      <c r="G5434" s="2"/>
      <c r="H5434" s="2"/>
    </row>
    <row r="5435" spans="2:8">
      <c r="B5435" s="2" t="s">
        <v>5882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5883</v>
      </c>
      <c r="C5436" s="2">
        <v>20</v>
      </c>
      <c r="D5436" s="2" t="s">
        <v>451</v>
      </c>
      <c r="E5436" s="2"/>
      <c r="F5436" s="2"/>
      <c r="G5436" s="2"/>
      <c r="H5436" s="2"/>
    </row>
    <row r="5437" spans="2:8">
      <c r="B5437" s="2" t="s">
        <v>5884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451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451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451</v>
      </c>
      <c r="E5445" s="2"/>
      <c r="F5445" s="2"/>
      <c r="G5445" s="2"/>
      <c r="H5445" s="2"/>
    </row>
    <row r="5446" spans="2:8">
      <c r="B5446" s="2" t="s">
        <v>5893</v>
      </c>
      <c r="C5446" s="2">
        <v>31</v>
      </c>
      <c r="D5446" s="2" t="s">
        <v>451</v>
      </c>
      <c r="E5446" s="2"/>
      <c r="F5446" s="2"/>
      <c r="G5446" s="2"/>
      <c r="H5446" s="2"/>
    </row>
    <row r="5447" spans="2:8">
      <c r="B5447" s="2" t="s">
        <v>5894</v>
      </c>
      <c r="C5447" s="2">
        <v>33</v>
      </c>
      <c r="D5447" s="2" t="s">
        <v>451</v>
      </c>
      <c r="E5447" s="2"/>
      <c r="F5447" s="2"/>
      <c r="G5447" s="2"/>
      <c r="H5447" s="2"/>
    </row>
    <row r="5448" spans="2:8">
      <c r="B5448" s="2" t="s">
        <v>5895</v>
      </c>
      <c r="C5448" s="2">
        <v>35</v>
      </c>
      <c r="D5448" s="2" t="s">
        <v>451</v>
      </c>
      <c r="E5448" s="2"/>
      <c r="F5448" s="2"/>
      <c r="G5448" s="2"/>
      <c r="H5448" s="2"/>
    </row>
    <row r="5449" spans="2:8">
      <c r="B5449" s="2" t="s">
        <v>5896</v>
      </c>
      <c r="C5449" s="2">
        <v>36</v>
      </c>
      <c r="D5449" s="2" t="s">
        <v>451</v>
      </c>
      <c r="E5449" s="2"/>
      <c r="F5449" s="2"/>
      <c r="G5449" s="2"/>
      <c r="H5449" s="2"/>
    </row>
    <row r="5450" spans="2:8">
      <c r="B5450" s="2" t="s">
        <v>5897</v>
      </c>
      <c r="C5450" s="2">
        <v>37</v>
      </c>
      <c r="D5450" s="2" t="s">
        <v>451</v>
      </c>
      <c r="E5450" s="2"/>
      <c r="F5450" s="2"/>
      <c r="G5450" s="2"/>
      <c r="H5450" s="2"/>
    </row>
    <row r="5451" spans="2:8">
      <c r="B5451" s="2" t="s">
        <v>5898</v>
      </c>
      <c r="C5451" s="2">
        <v>37</v>
      </c>
      <c r="D5451" s="2" t="s">
        <v>451</v>
      </c>
      <c r="E5451" s="2"/>
      <c r="F5451" s="2"/>
      <c r="G5451" s="2"/>
      <c r="H5451" s="2"/>
    </row>
    <row r="5452" spans="2:8">
      <c r="B5452" s="2" t="s">
        <v>5899</v>
      </c>
      <c r="C5452" s="2">
        <v>37</v>
      </c>
      <c r="D5452" s="2" t="s">
        <v>451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451</v>
      </c>
      <c r="E5453" s="2"/>
      <c r="F5453" s="2"/>
      <c r="G5453" s="2"/>
      <c r="H5453" s="2"/>
    </row>
    <row r="5454" spans="2:8">
      <c r="B5454" s="2" t="s">
        <v>5901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26</v>
      </c>
      <c r="D5460" s="2" t="s">
        <v>451</v>
      </c>
      <c r="E5460" s="2"/>
      <c r="F5460" s="2"/>
      <c r="G5460" s="2"/>
      <c r="H5460" s="2"/>
    </row>
    <row r="5461" spans="2:8">
      <c r="B5461" s="2" t="s">
        <v>5908</v>
      </c>
      <c r="C5461" s="2">
        <v>28</v>
      </c>
      <c r="D5461" s="2" t="s">
        <v>451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451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451</v>
      </c>
      <c r="E5463" s="2"/>
      <c r="F5463" s="2"/>
      <c r="G5463" s="2"/>
      <c r="H5463" s="2"/>
    </row>
    <row r="5464" spans="2:8">
      <c r="B5464" s="2" t="s">
        <v>5911</v>
      </c>
      <c r="C5464" s="2">
        <v>26</v>
      </c>
      <c r="D5464" s="2" t="s">
        <v>451</v>
      </c>
      <c r="E5464" s="2"/>
      <c r="F5464" s="2"/>
      <c r="G5464" s="2"/>
      <c r="H5464" s="2"/>
    </row>
    <row r="5465" spans="2:8">
      <c r="B5465" s="2" t="s">
        <v>5912</v>
      </c>
      <c r="C5465" s="2">
        <v>25</v>
      </c>
      <c r="D5465" s="2" t="s">
        <v>451</v>
      </c>
      <c r="E5465" s="2"/>
      <c r="F5465" s="2"/>
      <c r="G5465" s="2"/>
      <c r="H5465" s="2"/>
    </row>
    <row r="5466" spans="2:8">
      <c r="B5466" s="2" t="s">
        <v>5913</v>
      </c>
      <c r="C5466" s="2">
        <v>20</v>
      </c>
      <c r="D5466" s="2" t="s">
        <v>451</v>
      </c>
      <c r="E5466" s="2"/>
      <c r="F5466" s="2"/>
      <c r="G5466" s="2"/>
      <c r="H5466" s="2"/>
    </row>
    <row r="5467" spans="2:8">
      <c r="B5467" s="2" t="s">
        <v>5914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451</v>
      </c>
      <c r="E5469" s="2"/>
      <c r="F5469" s="2"/>
      <c r="G5469" s="2"/>
      <c r="H5469" s="2"/>
    </row>
    <row r="5470" spans="2:8">
      <c r="B5470" s="2" t="s">
        <v>5917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33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23</v>
      </c>
      <c r="D5473" s="2" t="s">
        <v>451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451</v>
      </c>
      <c r="E5474" s="2"/>
      <c r="F5474" s="2"/>
      <c r="G5474" s="2"/>
      <c r="H5474" s="2"/>
    </row>
    <row r="5475" spans="2:8">
      <c r="B5475" s="2" t="s">
        <v>5922</v>
      </c>
      <c r="C5475" s="2">
        <v>27</v>
      </c>
      <c r="D5475" s="2" t="s">
        <v>451</v>
      </c>
      <c r="E5475" s="2"/>
      <c r="F5475" s="2"/>
      <c r="G5475" s="2"/>
      <c r="H5475" s="2"/>
    </row>
    <row r="5476" spans="2:8">
      <c r="B5476" s="2" t="s">
        <v>5923</v>
      </c>
      <c r="C5476" s="2">
        <v>25</v>
      </c>
      <c r="D5476" s="2" t="s">
        <v>451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451</v>
      </c>
      <c r="E5477" s="2"/>
      <c r="F5477" s="2"/>
      <c r="G5477" s="2"/>
      <c r="H5477" s="2"/>
    </row>
    <row r="5478" spans="2:8">
      <c r="B5478" s="2" t="s">
        <v>5925</v>
      </c>
      <c r="C5478" s="2">
        <v>28</v>
      </c>
      <c r="D5478" s="2" t="s">
        <v>451</v>
      </c>
      <c r="E5478" s="2"/>
      <c r="F5478" s="2"/>
      <c r="G5478" s="2"/>
      <c r="H5478" s="2"/>
    </row>
    <row r="5479" spans="2:8">
      <c r="B5479" s="2" t="s">
        <v>5926</v>
      </c>
      <c r="C5479" s="2">
        <v>28</v>
      </c>
      <c r="D5479" s="2" t="s">
        <v>451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451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451</v>
      </c>
      <c r="E5481" s="2"/>
      <c r="F5481" s="2"/>
      <c r="G5481" s="2"/>
      <c r="H5481" s="2"/>
    </row>
    <row r="5482" spans="2:8">
      <c r="B5482" s="2" t="s">
        <v>5929</v>
      </c>
      <c r="C5482" s="2">
        <v>24</v>
      </c>
      <c r="D5482" s="2" t="s">
        <v>451</v>
      </c>
      <c r="E5482" s="2"/>
      <c r="F5482" s="2"/>
      <c r="G5482" s="2"/>
      <c r="H5482" s="2"/>
    </row>
    <row r="5483" spans="2:8">
      <c r="B5483" s="2" t="s">
        <v>5930</v>
      </c>
      <c r="C5483" s="2">
        <v>21</v>
      </c>
      <c r="D5483" s="2" t="s">
        <v>451</v>
      </c>
      <c r="E5483" s="2"/>
      <c r="F5483" s="2"/>
      <c r="G5483" s="2"/>
      <c r="H5483" s="2"/>
    </row>
    <row r="5484" spans="2:8">
      <c r="B5484" s="2" t="s">
        <v>5931</v>
      </c>
      <c r="C5484" s="2">
        <v>21</v>
      </c>
      <c r="D5484" s="2" t="s">
        <v>451</v>
      </c>
      <c r="E5484" s="2"/>
      <c r="F5484" s="2"/>
      <c r="G5484" s="2"/>
      <c r="H5484" s="2"/>
    </row>
    <row r="5485" spans="2:8">
      <c r="B5485" s="2" t="s">
        <v>5932</v>
      </c>
      <c r="C5485" s="2">
        <v>20</v>
      </c>
      <c r="D5485" s="2" t="s">
        <v>451</v>
      </c>
      <c r="E5485" s="2"/>
      <c r="F5485" s="2"/>
      <c r="G5485" s="2"/>
      <c r="H5485" s="2"/>
    </row>
    <row r="5486" spans="2:8">
      <c r="B5486" s="2" t="s">
        <v>5933</v>
      </c>
      <c r="C5486" s="2">
        <v>22</v>
      </c>
      <c r="D5486" s="2" t="s">
        <v>451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451</v>
      </c>
      <c r="E5487" s="2"/>
      <c r="F5487" s="2"/>
      <c r="G5487" s="2"/>
      <c r="H5487" s="2"/>
    </row>
    <row r="5488" spans="2:8">
      <c r="B5488" s="2" t="s">
        <v>5935</v>
      </c>
      <c r="C5488" s="2">
        <v>25</v>
      </c>
      <c r="D5488" s="2" t="s">
        <v>451</v>
      </c>
      <c r="E5488" s="2"/>
      <c r="F5488" s="2"/>
      <c r="G5488" s="2"/>
      <c r="H5488" s="2"/>
    </row>
    <row r="5489" spans="2:8">
      <c r="B5489" s="2" t="s">
        <v>5936</v>
      </c>
      <c r="C5489" s="2">
        <v>26</v>
      </c>
      <c r="D5489" s="2" t="s">
        <v>451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5938</v>
      </c>
      <c r="C5491" s="2">
        <v>24</v>
      </c>
      <c r="D5491" s="2" t="s">
        <v>451</v>
      </c>
      <c r="E5491" s="2"/>
      <c r="F5491" s="2"/>
      <c r="G5491" s="2"/>
      <c r="H5491" s="2"/>
    </row>
    <row r="5492" spans="2:8">
      <c r="B5492" s="2" t="s">
        <v>5939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12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451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451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451</v>
      </c>
      <c r="E5497" s="2"/>
      <c r="F5497" s="2"/>
      <c r="G5497" s="2"/>
      <c r="H5497" s="2"/>
    </row>
    <row r="5498" spans="2:8">
      <c r="B5498" s="2" t="s">
        <v>5945</v>
      </c>
      <c r="C5498" s="2">
        <v>26</v>
      </c>
      <c r="D5498" s="2" t="s">
        <v>451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451</v>
      </c>
      <c r="E5499" s="2"/>
      <c r="F5499" s="2"/>
      <c r="G5499" s="2"/>
      <c r="H5499" s="2"/>
    </row>
    <row r="5500" spans="2:8">
      <c r="B5500" s="2" t="s">
        <v>5947</v>
      </c>
      <c r="C5500" s="2">
        <v>28</v>
      </c>
      <c r="D5500" s="2" t="s">
        <v>451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451</v>
      </c>
      <c r="E5501" s="2"/>
      <c r="F5501" s="2"/>
      <c r="G5501" s="2"/>
      <c r="H5501" s="2"/>
    </row>
    <row r="5502" spans="2:8">
      <c r="B5502" s="2" t="s">
        <v>5949</v>
      </c>
      <c r="C5502" s="2">
        <v>29</v>
      </c>
      <c r="D5502" s="2" t="s">
        <v>451</v>
      </c>
      <c r="E5502" s="2"/>
      <c r="F5502" s="2"/>
      <c r="G5502" s="2"/>
      <c r="H5502" s="2"/>
    </row>
    <row r="5503" spans="2:8">
      <c r="B5503" s="2" t="s">
        <v>5950</v>
      </c>
      <c r="C5503" s="2">
        <v>28</v>
      </c>
      <c r="D5503" s="2" t="s">
        <v>451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451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451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5954</v>
      </c>
      <c r="C5507" s="2">
        <v>20</v>
      </c>
      <c r="D5507" s="2" t="s">
        <v>451</v>
      </c>
      <c r="E5507" s="2"/>
      <c r="F5507" s="2"/>
      <c r="G5507" s="2"/>
      <c r="H5507" s="2"/>
    </row>
    <row r="5508" spans="2:8">
      <c r="B5508" s="2" t="s">
        <v>5955</v>
      </c>
      <c r="C5508" s="2">
        <v>15</v>
      </c>
      <c r="D5508" s="2" t="s">
        <v>451</v>
      </c>
      <c r="E5508" s="2"/>
      <c r="F5508" s="2"/>
      <c r="G5508" s="2"/>
      <c r="H5508" s="2"/>
    </row>
    <row r="5509" spans="2:8">
      <c r="B5509" s="2" t="s">
        <v>5956</v>
      </c>
      <c r="C5509" s="2">
        <v>12</v>
      </c>
      <c r="D5509" s="2" t="s">
        <v>451</v>
      </c>
      <c r="E5509" s="2"/>
      <c r="F5509" s="2"/>
      <c r="G5509" s="2"/>
      <c r="H5509" s="2"/>
    </row>
    <row r="5510" spans="2:8">
      <c r="B5510" s="2" t="s">
        <v>5957</v>
      </c>
      <c r="C5510" s="2">
        <v>10</v>
      </c>
      <c r="D5510" s="2" t="s">
        <v>451</v>
      </c>
      <c r="E5510" s="2"/>
      <c r="F5510" s="2"/>
      <c r="G5510" s="2"/>
      <c r="H5510" s="2"/>
    </row>
    <row r="5511" spans="2:8">
      <c r="B5511" s="2" t="s">
        <v>5958</v>
      </c>
      <c r="C5511" s="2">
        <v>8</v>
      </c>
      <c r="D5511" s="2" t="s">
        <v>451</v>
      </c>
      <c r="E5511" s="2"/>
      <c r="F5511" s="2"/>
      <c r="G5511" s="2"/>
      <c r="H5511" s="2"/>
    </row>
    <row r="5512" spans="2:8">
      <c r="B5512" s="2" t="s">
        <v>5959</v>
      </c>
      <c r="C5512" s="2">
        <v>17</v>
      </c>
      <c r="D5512" s="2" t="s">
        <v>451</v>
      </c>
      <c r="E5512" s="2"/>
      <c r="F5512" s="2"/>
      <c r="G5512" s="2"/>
      <c r="H5512" s="2"/>
    </row>
    <row r="5513" spans="2:8">
      <c r="B5513" s="2" t="s">
        <v>5960</v>
      </c>
      <c r="C5513" s="2">
        <v>16</v>
      </c>
      <c r="D5513" s="2" t="s">
        <v>451</v>
      </c>
      <c r="E5513" s="2"/>
      <c r="F5513" s="2"/>
      <c r="G5513" s="2"/>
      <c r="H5513" s="2"/>
    </row>
    <row r="5514" spans="2:8">
      <c r="B5514" s="2" t="s">
        <v>5961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451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451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451</v>
      </c>
      <c r="E5517" s="2"/>
      <c r="F5517" s="2"/>
      <c r="G5517" s="2"/>
      <c r="H5517" s="2"/>
    </row>
    <row r="5518" spans="2:8">
      <c r="B5518" s="2" t="s">
        <v>5965</v>
      </c>
      <c r="C5518" s="2">
        <v>29</v>
      </c>
      <c r="D5518" s="2" t="s">
        <v>451</v>
      </c>
      <c r="E5518" s="2"/>
      <c r="F5518" s="2"/>
      <c r="G5518" s="2"/>
      <c r="H5518" s="2"/>
    </row>
    <row r="5519" spans="2:8">
      <c r="B5519" s="2" t="s">
        <v>5966</v>
      </c>
      <c r="C5519" s="2">
        <v>27</v>
      </c>
      <c r="D5519" s="2" t="s">
        <v>451</v>
      </c>
      <c r="E5519" s="2"/>
      <c r="F5519" s="2"/>
      <c r="G5519" s="2"/>
      <c r="H5519" s="2"/>
    </row>
    <row r="5520" spans="2:8">
      <c r="B5520" s="2" t="s">
        <v>5967</v>
      </c>
      <c r="C5520" s="2">
        <v>24</v>
      </c>
      <c r="D5520" s="2" t="s">
        <v>451</v>
      </c>
      <c r="E5520" s="2"/>
      <c r="F5520" s="2"/>
      <c r="G5520" s="2"/>
      <c r="H5520" s="2"/>
    </row>
    <row r="5521" spans="2:8">
      <c r="B5521" s="2" t="s">
        <v>5968</v>
      </c>
      <c r="C5521" s="2">
        <v>19</v>
      </c>
      <c r="D5521" s="2" t="s">
        <v>451</v>
      </c>
      <c r="E5521" s="2"/>
      <c r="F5521" s="2"/>
      <c r="G5521" s="2"/>
      <c r="H5521" s="2"/>
    </row>
    <row r="5522" spans="2:8">
      <c r="B5522" s="2" t="s">
        <v>5969</v>
      </c>
      <c r="C5522" s="2">
        <v>39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23</v>
      </c>
      <c r="D5523" s="2" t="s">
        <v>451</v>
      </c>
      <c r="E5523" s="2"/>
      <c r="F5523" s="2"/>
      <c r="G5523" s="2"/>
      <c r="H5523" s="2"/>
    </row>
    <row r="5524" spans="2:8">
      <c r="B5524" s="2" t="s">
        <v>5971</v>
      </c>
      <c r="C5524" s="2">
        <v>26</v>
      </c>
      <c r="D5524" s="2" t="s">
        <v>451</v>
      </c>
      <c r="E5524" s="2"/>
      <c r="F5524" s="2"/>
      <c r="G5524" s="2"/>
      <c r="H5524" s="2"/>
    </row>
    <row r="5525" spans="2:8">
      <c r="B5525" s="2" t="s">
        <v>5972</v>
      </c>
      <c r="C5525" s="2">
        <v>27</v>
      </c>
      <c r="D5525" s="2" t="s">
        <v>451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451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451</v>
      </c>
      <c r="E5527" s="2"/>
      <c r="F5527" s="2"/>
      <c r="G5527" s="2"/>
      <c r="H5527" s="2"/>
    </row>
    <row r="5528" spans="2:8">
      <c r="B5528" s="2" t="s">
        <v>5975</v>
      </c>
      <c r="C5528" s="2">
        <v>28</v>
      </c>
      <c r="D5528" s="2" t="s">
        <v>451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451</v>
      </c>
      <c r="E5529" s="2"/>
      <c r="F5529" s="2"/>
      <c r="G5529" s="2"/>
      <c r="H5529" s="2"/>
    </row>
    <row r="5530" spans="2:8">
      <c r="B5530" s="2" t="s">
        <v>5977</v>
      </c>
      <c r="C5530" s="2">
        <v>26</v>
      </c>
      <c r="D5530" s="2" t="s">
        <v>451</v>
      </c>
      <c r="E5530" s="2"/>
      <c r="F5530" s="2"/>
      <c r="G5530" s="2"/>
      <c r="H5530" s="2"/>
    </row>
    <row r="5531" spans="2:8">
      <c r="B5531" s="2" t="s">
        <v>5978</v>
      </c>
      <c r="C5531" s="2">
        <v>26</v>
      </c>
      <c r="D5531" s="2" t="s">
        <v>451</v>
      </c>
      <c r="E5531" s="2"/>
      <c r="F5531" s="2"/>
      <c r="G5531" s="2"/>
      <c r="H5531" s="2"/>
    </row>
    <row r="5532" spans="2:8">
      <c r="B5532" s="2" t="s">
        <v>5979</v>
      </c>
      <c r="C5532" s="2">
        <v>26</v>
      </c>
      <c r="D5532" s="2" t="s">
        <v>451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451</v>
      </c>
      <c r="E5533" s="2"/>
      <c r="F5533" s="2"/>
      <c r="G5533" s="2"/>
      <c r="H5533" s="2"/>
    </row>
    <row r="5534" spans="2:8">
      <c r="B5534" s="2" t="s">
        <v>5981</v>
      </c>
      <c r="C5534" s="2">
        <v>27</v>
      </c>
      <c r="D5534" s="2" t="s">
        <v>451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451</v>
      </c>
      <c r="E5535" s="2"/>
      <c r="F5535" s="2"/>
      <c r="G5535" s="2"/>
      <c r="H5535" s="2"/>
    </row>
    <row r="5536" spans="2:8">
      <c r="B5536" s="2" t="s">
        <v>5983</v>
      </c>
      <c r="C5536" s="2">
        <v>21</v>
      </c>
      <c r="D5536" s="2" t="s">
        <v>451</v>
      </c>
      <c r="E5536" s="2"/>
      <c r="F5536" s="2"/>
      <c r="G5536" s="2"/>
      <c r="H5536" s="2"/>
    </row>
    <row r="5537" spans="2:8">
      <c r="B5537" s="2" t="s">
        <v>5984</v>
      </c>
      <c r="C5537" s="2">
        <v>21</v>
      </c>
      <c r="D5537" s="2" t="s">
        <v>451</v>
      </c>
      <c r="E5537" s="2"/>
      <c r="F5537" s="2"/>
      <c r="G5537" s="2"/>
      <c r="H5537" s="2"/>
    </row>
    <row r="5538" spans="2:8">
      <c r="B5538" s="2" t="s">
        <v>5985</v>
      </c>
      <c r="C5538" s="2">
        <v>21</v>
      </c>
      <c r="D5538" s="2" t="s">
        <v>451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29</v>
      </c>
      <c r="D5544" s="2" t="s">
        <v>451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451</v>
      </c>
      <c r="E5545" s="2"/>
      <c r="F5545" s="2"/>
      <c r="G5545" s="2"/>
      <c r="H5545" s="2"/>
    </row>
    <row r="5546" spans="2:8">
      <c r="B5546" s="2" t="s">
        <v>5993</v>
      </c>
      <c r="C5546" s="2">
        <v>29</v>
      </c>
      <c r="D5546" s="2" t="s">
        <v>451</v>
      </c>
      <c r="E5546" s="2"/>
      <c r="F5546" s="2"/>
      <c r="G5546" s="2"/>
      <c r="H5546" s="2"/>
    </row>
    <row r="5547" spans="2:8">
      <c r="B5547" s="2" t="s">
        <v>5994</v>
      </c>
      <c r="C5547" s="2">
        <v>25</v>
      </c>
      <c r="D5547" s="2" t="s">
        <v>451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451</v>
      </c>
      <c r="E5548" s="2"/>
      <c r="F5548" s="2"/>
      <c r="G5548" s="2"/>
      <c r="H5548" s="2"/>
    </row>
    <row r="5549" spans="2:8">
      <c r="B5549" s="2" t="s">
        <v>5996</v>
      </c>
      <c r="C5549" s="2">
        <v>36</v>
      </c>
      <c r="D5549" s="2" t="s">
        <v>451</v>
      </c>
      <c r="E5549" s="2"/>
      <c r="F5549" s="2"/>
      <c r="G5549" s="2"/>
      <c r="H5549" s="2"/>
    </row>
    <row r="5550" spans="2:8">
      <c r="B5550" s="2" t="s">
        <v>5997</v>
      </c>
      <c r="C5550" s="2">
        <v>38</v>
      </c>
      <c r="D5550" s="2" t="s">
        <v>451</v>
      </c>
      <c r="E5550" s="2"/>
      <c r="F5550" s="2"/>
      <c r="G5550" s="2"/>
      <c r="H5550" s="2"/>
    </row>
    <row r="5551" spans="2:8">
      <c r="B5551" s="2" t="s">
        <v>5998</v>
      </c>
      <c r="C5551" s="2">
        <v>37</v>
      </c>
      <c r="D5551" s="2" t="s">
        <v>451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451</v>
      </c>
      <c r="E5552" s="2"/>
      <c r="F5552" s="2"/>
      <c r="G5552" s="2"/>
      <c r="H5552" s="2"/>
    </row>
    <row r="5553" spans="2:8">
      <c r="B5553" s="2" t="s">
        <v>6000</v>
      </c>
      <c r="C5553" s="2">
        <v>36</v>
      </c>
      <c r="D5553" s="2" t="s">
        <v>451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451</v>
      </c>
      <c r="E5554" s="2"/>
      <c r="F5554" s="2"/>
      <c r="G5554" s="2"/>
      <c r="H5554" s="2"/>
    </row>
    <row r="5555" spans="2:8">
      <c r="B5555" s="2" t="s">
        <v>6002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6003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15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21</v>
      </c>
      <c r="D5564" s="2" t="s">
        <v>451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451</v>
      </c>
      <c r="E5565" s="2"/>
      <c r="F5565" s="2"/>
      <c r="G5565" s="2"/>
      <c r="H5565" s="2"/>
    </row>
    <row r="5566" spans="2:8">
      <c r="B5566" s="2" t="s">
        <v>6013</v>
      </c>
      <c r="C5566" s="2">
        <v>22</v>
      </c>
      <c r="D5566" s="2" t="s">
        <v>451</v>
      </c>
      <c r="E5566" s="2"/>
      <c r="F5566" s="2"/>
      <c r="G5566" s="2"/>
      <c r="H5566" s="2"/>
    </row>
    <row r="5567" spans="2:8">
      <c r="B5567" s="2" t="s">
        <v>6014</v>
      </c>
      <c r="C5567" s="2">
        <v>19</v>
      </c>
      <c r="D5567" s="2" t="s">
        <v>451</v>
      </c>
      <c r="E5567" s="2"/>
      <c r="F5567" s="2"/>
      <c r="G5567" s="2"/>
      <c r="H5567" s="2"/>
    </row>
    <row r="5568" spans="2:8">
      <c r="B5568" s="2" t="s">
        <v>6015</v>
      </c>
      <c r="C5568" s="2">
        <v>17</v>
      </c>
      <c r="D5568" s="2" t="s">
        <v>451</v>
      </c>
      <c r="E5568" s="2"/>
      <c r="F5568" s="2"/>
      <c r="G5568" s="2"/>
      <c r="H5568" s="2"/>
    </row>
    <row r="5569" spans="2:8">
      <c r="B5569" s="2" t="s">
        <v>6016</v>
      </c>
      <c r="C5569" s="2">
        <v>17</v>
      </c>
      <c r="D5569" s="2" t="s">
        <v>451</v>
      </c>
      <c r="E5569" s="2"/>
      <c r="F5569" s="2"/>
      <c r="G5569" s="2"/>
      <c r="H5569" s="2"/>
    </row>
    <row r="5570" spans="2:8">
      <c r="B5570" s="2" t="s">
        <v>6017</v>
      </c>
      <c r="C5570" s="2">
        <v>20</v>
      </c>
      <c r="D5570" s="2" t="s">
        <v>451</v>
      </c>
      <c r="E5570" s="2"/>
      <c r="F5570" s="2"/>
      <c r="G5570" s="2"/>
      <c r="H5570" s="2"/>
    </row>
    <row r="5571" spans="2:8">
      <c r="B5571" s="2" t="s">
        <v>6018</v>
      </c>
      <c r="C5571" s="2">
        <v>14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15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14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17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16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25</v>
      </c>
      <c r="D5585" s="2" t="s">
        <v>451</v>
      </c>
      <c r="E5585" s="2"/>
      <c r="F5585" s="2"/>
      <c r="G5585" s="2"/>
      <c r="H5585" s="2"/>
    </row>
    <row r="5586" spans="2:8">
      <c r="B5586" s="2" t="s">
        <v>6033</v>
      </c>
      <c r="C5586" s="2">
        <v>26</v>
      </c>
      <c r="D5586" s="2" t="s">
        <v>451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451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451</v>
      </c>
      <c r="E5588" s="2"/>
      <c r="F5588" s="2"/>
      <c r="G5588" s="2"/>
      <c r="H5588" s="2"/>
    </row>
    <row r="5589" spans="2:8">
      <c r="B5589" s="2" t="s">
        <v>6036</v>
      </c>
      <c r="C5589" s="2">
        <v>27</v>
      </c>
      <c r="D5589" s="2" t="s">
        <v>451</v>
      </c>
      <c r="E5589" s="2"/>
      <c r="F5589" s="2"/>
      <c r="G5589" s="2"/>
      <c r="H5589" s="2"/>
    </row>
    <row r="5590" spans="2:8">
      <c r="B5590" s="2" t="s">
        <v>6037</v>
      </c>
      <c r="C5590" s="2">
        <v>27</v>
      </c>
      <c r="D5590" s="2" t="s">
        <v>451</v>
      </c>
      <c r="E5590" s="2"/>
      <c r="F5590" s="2"/>
      <c r="G5590" s="2"/>
      <c r="H5590" s="2"/>
    </row>
    <row r="5591" spans="2:8">
      <c r="B5591" s="2" t="s">
        <v>6038</v>
      </c>
      <c r="C5591" s="2">
        <v>13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10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10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16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25</v>
      </c>
      <c r="D5602" s="2" t="s">
        <v>451</v>
      </c>
      <c r="E5602" s="2"/>
      <c r="F5602" s="2"/>
      <c r="G5602" s="2"/>
      <c r="H5602" s="2"/>
    </row>
    <row r="5603" spans="2:8">
      <c r="B5603" s="2" t="s">
        <v>6050</v>
      </c>
      <c r="C5603" s="2">
        <v>28</v>
      </c>
      <c r="D5603" s="2" t="s">
        <v>451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451</v>
      </c>
      <c r="E5604" s="2"/>
      <c r="F5604" s="2"/>
      <c r="G5604" s="2"/>
      <c r="H5604" s="2"/>
    </row>
    <row r="5605" spans="2:8">
      <c r="B5605" s="2" t="s">
        <v>6052</v>
      </c>
      <c r="C5605" s="2">
        <v>30</v>
      </c>
      <c r="D5605" s="2" t="s">
        <v>451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451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451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451</v>
      </c>
      <c r="E5609" s="2"/>
      <c r="F5609" s="2"/>
      <c r="G5609" s="2"/>
      <c r="H5609" s="2"/>
    </row>
    <row r="5610" spans="2:8">
      <c r="B5610" s="2" t="s">
        <v>6057</v>
      </c>
      <c r="C5610" s="2">
        <v>27</v>
      </c>
      <c r="D5610" s="2" t="s">
        <v>451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6061</v>
      </c>
      <c r="C5614" s="2">
        <v>27</v>
      </c>
      <c r="D5614" s="2" t="s">
        <v>451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451</v>
      </c>
      <c r="E5615" s="2"/>
      <c r="F5615" s="2"/>
      <c r="G5615" s="2"/>
      <c r="H5615" s="2"/>
    </row>
    <row r="5616" spans="2:8">
      <c r="B5616" s="2" t="s">
        <v>6063</v>
      </c>
      <c r="C5616" s="2">
        <v>25</v>
      </c>
      <c r="D5616" s="2" t="s">
        <v>451</v>
      </c>
      <c r="E5616" s="2"/>
      <c r="F5616" s="2"/>
      <c r="G5616" s="2"/>
      <c r="H5616" s="2"/>
    </row>
    <row r="5617" spans="2:8">
      <c r="B5617" s="2" t="s">
        <v>6064</v>
      </c>
      <c r="C5617" s="2">
        <v>26</v>
      </c>
      <c r="D5617" s="2" t="s">
        <v>451</v>
      </c>
      <c r="E5617" s="2"/>
      <c r="F5617" s="2"/>
      <c r="G5617" s="2"/>
      <c r="H5617" s="2"/>
    </row>
    <row r="5618" spans="2:8">
      <c r="B5618" s="2" t="s">
        <v>6065</v>
      </c>
      <c r="C5618" s="2">
        <v>23</v>
      </c>
      <c r="D5618" s="2" t="s">
        <v>451</v>
      </c>
      <c r="E5618" s="2"/>
      <c r="F5618" s="2"/>
      <c r="G5618" s="2"/>
      <c r="H5618" s="2"/>
    </row>
    <row r="5619" spans="2:8">
      <c r="B5619" s="2" t="s">
        <v>6066</v>
      </c>
      <c r="C5619" s="2">
        <v>22</v>
      </c>
      <c r="D5619" s="2" t="s">
        <v>451</v>
      </c>
      <c r="E5619" s="2"/>
      <c r="F5619" s="2"/>
      <c r="G5619" s="2"/>
      <c r="H5619" s="2"/>
    </row>
    <row r="5620" spans="2:8">
      <c r="B5620" s="2" t="s">
        <v>6067</v>
      </c>
      <c r="C5620" s="2">
        <v>23</v>
      </c>
      <c r="D5620" s="2" t="s">
        <v>451</v>
      </c>
      <c r="E5620" s="2"/>
      <c r="F5620" s="2"/>
      <c r="G5620" s="2"/>
      <c r="H5620" s="2"/>
    </row>
    <row r="5621" spans="2:8">
      <c r="B5621" s="2" t="s">
        <v>6068</v>
      </c>
      <c r="C5621" s="2">
        <v>24</v>
      </c>
      <c r="D5621" s="2" t="s">
        <v>451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451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451</v>
      </c>
      <c r="E5623" s="2"/>
      <c r="F5623" s="2"/>
      <c r="G5623" s="2"/>
      <c r="H5623" s="2"/>
    </row>
    <row r="5624" spans="2:8">
      <c r="B5624" s="2" t="s">
        <v>6071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14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13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28</v>
      </c>
      <c r="D5632" s="2" t="s">
        <v>451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451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451</v>
      </c>
      <c r="E5634" s="2"/>
      <c r="F5634" s="2"/>
      <c r="G5634" s="2"/>
      <c r="H5634" s="2"/>
    </row>
    <row r="5635" spans="2:8">
      <c r="B5635" s="2" t="s">
        <v>6082</v>
      </c>
      <c r="C5635" s="2">
        <v>26</v>
      </c>
      <c r="D5635" s="2" t="s">
        <v>451</v>
      </c>
      <c r="E5635" s="2"/>
      <c r="F5635" s="2"/>
      <c r="G5635" s="2"/>
      <c r="H5635" s="2"/>
    </row>
    <row r="5636" spans="2:8">
      <c r="B5636" s="2" t="s">
        <v>6083</v>
      </c>
      <c r="C5636" s="2">
        <v>25</v>
      </c>
      <c r="D5636" s="2" t="s">
        <v>451</v>
      </c>
      <c r="E5636" s="2"/>
      <c r="F5636" s="2"/>
      <c r="G5636" s="2"/>
      <c r="H5636" s="2"/>
    </row>
    <row r="5637" spans="2:8">
      <c r="B5637" s="2" t="s">
        <v>6084</v>
      </c>
      <c r="C5637" s="2">
        <v>23</v>
      </c>
      <c r="D5637" s="2" t="s">
        <v>451</v>
      </c>
      <c r="E5637" s="2"/>
      <c r="F5637" s="2"/>
      <c r="G5637" s="2"/>
      <c r="H5637" s="2"/>
    </row>
    <row r="5638" spans="2:8">
      <c r="B5638" s="2" t="s">
        <v>6085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21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30</v>
      </c>
      <c r="D5646" s="2" t="s">
        <v>451</v>
      </c>
      <c r="E5646" s="2"/>
      <c r="F5646" s="2"/>
      <c r="G5646" s="2"/>
      <c r="H5646" s="2"/>
    </row>
    <row r="5647" spans="2:8">
      <c r="B5647" s="2" t="s">
        <v>6094</v>
      </c>
      <c r="C5647" s="2">
        <v>31</v>
      </c>
      <c r="D5647" s="2" t="s">
        <v>451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451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451</v>
      </c>
      <c r="E5649" s="2"/>
      <c r="F5649" s="2"/>
      <c r="G5649" s="2"/>
      <c r="H5649" s="2"/>
    </row>
    <row r="5650" spans="2:8">
      <c r="B5650" s="2" t="s">
        <v>6097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6098</v>
      </c>
      <c r="C5651" s="2">
        <v>30</v>
      </c>
      <c r="D5651" s="2" t="s">
        <v>451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451</v>
      </c>
      <c r="E5652" s="2"/>
      <c r="F5652" s="2"/>
      <c r="G5652" s="2"/>
      <c r="H5652" s="2"/>
    </row>
    <row r="5653" spans="2:8">
      <c r="B5653" s="2" t="s">
        <v>6100</v>
      </c>
      <c r="C5653" s="2">
        <v>22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28</v>
      </c>
      <c r="D5670" s="2" t="s">
        <v>451</v>
      </c>
      <c r="E5670" s="2"/>
      <c r="F5670" s="2"/>
      <c r="G5670" s="2"/>
      <c r="H5670" s="2"/>
    </row>
    <row r="5671" spans="2:8">
      <c r="B5671" s="2" t="s">
        <v>6118</v>
      </c>
      <c r="C5671" s="2">
        <v>29</v>
      </c>
      <c r="D5671" s="2" t="s">
        <v>451</v>
      </c>
      <c r="E5671" s="2"/>
      <c r="F5671" s="2"/>
      <c r="G5671" s="2"/>
      <c r="H5671" s="2"/>
    </row>
    <row r="5672" spans="2:8">
      <c r="B5672" s="2" t="s">
        <v>6119</v>
      </c>
      <c r="C5672" s="2">
        <v>28</v>
      </c>
      <c r="D5672" s="2" t="s">
        <v>451</v>
      </c>
      <c r="E5672" s="2"/>
      <c r="F5672" s="2"/>
      <c r="G5672" s="2"/>
      <c r="H5672" s="2"/>
    </row>
    <row r="5673" spans="2:8">
      <c r="B5673" s="2" t="s">
        <v>6120</v>
      </c>
      <c r="C5673" s="2">
        <v>27</v>
      </c>
      <c r="D5673" s="2" t="s">
        <v>451</v>
      </c>
      <c r="E5673" s="2"/>
      <c r="F5673" s="2"/>
      <c r="G5673" s="2"/>
      <c r="H5673" s="2"/>
    </row>
    <row r="5674" spans="2:8">
      <c r="B5674" s="2" t="s">
        <v>6121</v>
      </c>
      <c r="C5674" s="2">
        <v>26</v>
      </c>
      <c r="D5674" s="2" t="s">
        <v>451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451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33</v>
      </c>
      <c r="D5684" s="2" t="s">
        <v>451</v>
      </c>
      <c r="E5684" s="2"/>
      <c r="F5684" s="2"/>
      <c r="G5684" s="2"/>
      <c r="H5684" s="2"/>
    </row>
    <row r="5685" spans="2:8">
      <c r="B5685" s="2" t="s">
        <v>6132</v>
      </c>
      <c r="C5685" s="2">
        <v>35</v>
      </c>
      <c r="D5685" s="2" t="s">
        <v>451</v>
      </c>
      <c r="E5685" s="2"/>
      <c r="F5685" s="2"/>
      <c r="G5685" s="2"/>
      <c r="H5685" s="2"/>
    </row>
    <row r="5686" spans="2:8">
      <c r="B5686" s="2" t="s">
        <v>6133</v>
      </c>
      <c r="C5686" s="2">
        <v>34</v>
      </c>
      <c r="D5686" s="2" t="s">
        <v>451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451</v>
      </c>
      <c r="E5687" s="2"/>
      <c r="F5687" s="2"/>
      <c r="G5687" s="2"/>
      <c r="H5687" s="2"/>
    </row>
    <row r="5688" spans="2:8">
      <c r="B5688" s="2" t="s">
        <v>6135</v>
      </c>
      <c r="C5688" s="2">
        <v>33</v>
      </c>
      <c r="D5688" s="2" t="s">
        <v>451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451</v>
      </c>
      <c r="E5689" s="2"/>
      <c r="F5689" s="2"/>
      <c r="G5689" s="2"/>
      <c r="H5689" s="2"/>
    </row>
    <row r="5690" spans="2:8">
      <c r="B5690" s="2" t="s">
        <v>6137</v>
      </c>
      <c r="C5690" s="2">
        <v>34</v>
      </c>
      <c r="D5690" s="2" t="s">
        <v>451</v>
      </c>
      <c r="E5690" s="2"/>
      <c r="F5690" s="2"/>
      <c r="G5690" s="2"/>
      <c r="H5690" s="2"/>
    </row>
    <row r="5691" spans="2:8">
      <c r="B5691" s="2" t="s">
        <v>6138</v>
      </c>
      <c r="C5691" s="2">
        <v>33</v>
      </c>
      <c r="D5691" s="2" t="s">
        <v>451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451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451</v>
      </c>
      <c r="E5693" s="2"/>
      <c r="F5693" s="2"/>
      <c r="G5693" s="2"/>
      <c r="H5693" s="2"/>
    </row>
    <row r="5694" spans="2:8">
      <c r="B5694" s="2" t="s">
        <v>6141</v>
      </c>
      <c r="C5694" s="2">
        <v>22</v>
      </c>
      <c r="D5694" s="2" t="s">
        <v>451</v>
      </c>
      <c r="E5694" s="2"/>
      <c r="F5694" s="2"/>
      <c r="G5694" s="2"/>
      <c r="H5694" s="2"/>
    </row>
    <row r="5695" spans="2:8">
      <c r="B5695" s="2" t="s">
        <v>6142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30</v>
      </c>
      <c r="D5699" s="2" t="s">
        <v>451</v>
      </c>
      <c r="E5699" s="2"/>
      <c r="F5699" s="2"/>
      <c r="G5699" s="2"/>
      <c r="H5699" s="2"/>
    </row>
    <row r="5700" spans="2:8">
      <c r="B5700" s="2" t="s">
        <v>6147</v>
      </c>
      <c r="C5700" s="2">
        <v>18</v>
      </c>
      <c r="D5700" s="2" t="s">
        <v>451</v>
      </c>
      <c r="E5700" s="2"/>
      <c r="F5700" s="2"/>
      <c r="G5700" s="2"/>
      <c r="H5700" s="2"/>
    </row>
    <row r="5701" spans="2:8">
      <c r="B5701" s="2" t="s">
        <v>6148</v>
      </c>
      <c r="C5701" s="2">
        <v>19</v>
      </c>
      <c r="D5701" s="2" t="s">
        <v>451</v>
      </c>
      <c r="E5701" s="2"/>
      <c r="F5701" s="2"/>
      <c r="G5701" s="2"/>
      <c r="H5701" s="2"/>
    </row>
    <row r="5702" spans="2:8">
      <c r="B5702" s="2" t="s">
        <v>6149</v>
      </c>
      <c r="C5702" s="2">
        <v>32</v>
      </c>
      <c r="D5702" s="2" t="s">
        <v>451</v>
      </c>
      <c r="E5702" s="2"/>
      <c r="F5702" s="2"/>
      <c r="G5702" s="2"/>
      <c r="H5702" s="2"/>
    </row>
    <row r="5703" spans="2:8">
      <c r="B5703" s="2" t="s">
        <v>6150</v>
      </c>
      <c r="C5703" s="2">
        <v>35</v>
      </c>
      <c r="D5703" s="2" t="s">
        <v>451</v>
      </c>
      <c r="E5703" s="2"/>
      <c r="F5703" s="2"/>
      <c r="G5703" s="2"/>
      <c r="H5703" s="2"/>
    </row>
    <row r="5704" spans="2:8">
      <c r="B5704" s="2" t="s">
        <v>6151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19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22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32</v>
      </c>
      <c r="D5721" s="2" t="s">
        <v>451</v>
      </c>
      <c r="E5721" s="2"/>
      <c r="F5721" s="2"/>
      <c r="G5721" s="2"/>
      <c r="H5721" s="2"/>
    </row>
    <row r="5722" spans="2:8">
      <c r="B5722" s="2" t="s">
        <v>6169</v>
      </c>
      <c r="C5722" s="2">
        <v>33</v>
      </c>
      <c r="D5722" s="2" t="s">
        <v>451</v>
      </c>
      <c r="E5722" s="2"/>
      <c r="F5722" s="2"/>
      <c r="G5722" s="2"/>
      <c r="H5722" s="2"/>
    </row>
    <row r="5723" spans="2:8">
      <c r="B5723" s="2" t="s">
        <v>6170</v>
      </c>
      <c r="C5723" s="2">
        <v>33</v>
      </c>
      <c r="D5723" s="2" t="s">
        <v>451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451</v>
      </c>
      <c r="E5724" s="2"/>
      <c r="F5724" s="2"/>
      <c r="G5724" s="2"/>
      <c r="H5724" s="2"/>
    </row>
    <row r="5725" spans="2:8">
      <c r="B5725" s="2" t="s">
        <v>6172</v>
      </c>
      <c r="C5725" s="2">
        <v>25</v>
      </c>
      <c r="D5725" s="2" t="s">
        <v>451</v>
      </c>
      <c r="E5725" s="2"/>
      <c r="F5725" s="2"/>
      <c r="G5725" s="2"/>
      <c r="H5725" s="2"/>
    </row>
    <row r="5726" spans="2:8">
      <c r="B5726" s="2" t="s">
        <v>6173</v>
      </c>
      <c r="C5726" s="2">
        <v>20</v>
      </c>
      <c r="D5726" s="2" t="s">
        <v>451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451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451</v>
      </c>
      <c r="E5728" s="2"/>
      <c r="F5728" s="2"/>
      <c r="G5728" s="2"/>
      <c r="H5728" s="2"/>
    </row>
    <row r="5729" spans="2:8">
      <c r="B5729" s="2" t="s">
        <v>6176</v>
      </c>
      <c r="C5729" s="2">
        <v>28</v>
      </c>
      <c r="D5729" s="2" t="s">
        <v>451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451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451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451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451</v>
      </c>
      <c r="E5733" s="2"/>
      <c r="F5733" s="2"/>
      <c r="G5733" s="2"/>
      <c r="H5733" s="2"/>
    </row>
    <row r="5734" spans="2:8">
      <c r="B5734" s="2" t="s">
        <v>6181</v>
      </c>
      <c r="C5734" s="2">
        <v>30</v>
      </c>
      <c r="D5734" s="2" t="s">
        <v>451</v>
      </c>
      <c r="E5734" s="2"/>
      <c r="F5734" s="2"/>
      <c r="G5734" s="2"/>
      <c r="H5734" s="2"/>
    </row>
    <row r="5735" spans="2:8">
      <c r="B5735" s="2" t="s">
        <v>6182</v>
      </c>
      <c r="C5735" s="2">
        <v>28</v>
      </c>
      <c r="D5735" s="2" t="s">
        <v>451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6184</v>
      </c>
      <c r="C5737" s="2">
        <v>25</v>
      </c>
      <c r="D5737" s="2" t="s">
        <v>451</v>
      </c>
      <c r="E5737" s="2"/>
      <c r="F5737" s="2"/>
      <c r="G5737" s="2"/>
      <c r="H5737" s="2"/>
    </row>
    <row r="5738" spans="2:8">
      <c r="B5738" s="2" t="s">
        <v>6185</v>
      </c>
      <c r="C5738" s="2">
        <v>23</v>
      </c>
      <c r="D5738" s="2" t="s">
        <v>451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451</v>
      </c>
      <c r="E5739" s="2"/>
      <c r="F5739" s="2"/>
      <c r="G5739" s="2"/>
      <c r="H5739" s="2"/>
    </row>
    <row r="5740" spans="2:8">
      <c r="B5740" s="2" t="s">
        <v>6187</v>
      </c>
      <c r="C5740" s="2">
        <v>25</v>
      </c>
      <c r="D5740" s="2" t="s">
        <v>451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451</v>
      </c>
      <c r="E5741" s="2"/>
      <c r="F5741" s="2"/>
      <c r="G5741" s="2"/>
      <c r="H5741" s="2"/>
    </row>
    <row r="5742" spans="2:8">
      <c r="B5742" s="2" t="s">
        <v>6189</v>
      </c>
      <c r="C5742" s="2">
        <v>29</v>
      </c>
      <c r="D5742" s="2" t="s">
        <v>451</v>
      </c>
      <c r="E5742" s="2"/>
      <c r="F5742" s="2"/>
      <c r="G5742" s="2"/>
      <c r="H5742" s="2"/>
    </row>
    <row r="5743" spans="2:8">
      <c r="B5743" s="2" t="s">
        <v>6190</v>
      </c>
      <c r="C5743" s="2">
        <v>28</v>
      </c>
      <c r="D5743" s="2" t="s">
        <v>451</v>
      </c>
      <c r="E5743" s="2"/>
      <c r="F5743" s="2"/>
      <c r="G5743" s="2"/>
      <c r="H5743" s="2"/>
    </row>
    <row r="5744" spans="2:8">
      <c r="B5744" s="2" t="s">
        <v>6191</v>
      </c>
      <c r="C5744" s="2">
        <v>30</v>
      </c>
      <c r="D5744" s="2" t="s">
        <v>451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451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451</v>
      </c>
      <c r="E5746" s="2"/>
      <c r="F5746" s="2"/>
      <c r="G5746" s="2"/>
      <c r="H5746" s="2"/>
    </row>
    <row r="5747" spans="2:8">
      <c r="B5747" s="2" t="s">
        <v>6194</v>
      </c>
      <c r="C5747" s="2">
        <v>29</v>
      </c>
      <c r="D5747" s="2" t="s">
        <v>451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451</v>
      </c>
      <c r="E5748" s="2"/>
      <c r="F5748" s="2"/>
      <c r="G5748" s="2"/>
      <c r="H5748" s="2"/>
    </row>
    <row r="5749" spans="2:8">
      <c r="B5749" s="2" t="s">
        <v>6196</v>
      </c>
      <c r="C5749" s="2">
        <v>27</v>
      </c>
      <c r="D5749" s="2" t="s">
        <v>451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451</v>
      </c>
      <c r="E5750" s="2"/>
      <c r="F5750" s="2"/>
      <c r="G5750" s="2"/>
      <c r="H5750" s="2"/>
    </row>
    <row r="5751" spans="2:8">
      <c r="B5751" s="2" t="s">
        <v>6198</v>
      </c>
      <c r="C5751" s="2">
        <v>20</v>
      </c>
      <c r="D5751" s="2" t="s">
        <v>451</v>
      </c>
      <c r="E5751" s="2"/>
      <c r="F5751" s="2"/>
      <c r="G5751" s="2"/>
      <c r="H5751" s="2"/>
    </row>
    <row r="5752" spans="2:8">
      <c r="B5752" s="2" t="s">
        <v>6199</v>
      </c>
      <c r="C5752" s="2">
        <v>25</v>
      </c>
      <c r="D5752" s="2" t="s">
        <v>451</v>
      </c>
      <c r="E5752" s="2"/>
      <c r="F5752" s="2"/>
      <c r="G5752" s="2"/>
      <c r="H5752" s="2"/>
    </row>
    <row r="5753" spans="2:8">
      <c r="B5753" s="2" t="s">
        <v>6200</v>
      </c>
      <c r="C5753" s="2">
        <v>27</v>
      </c>
      <c r="D5753" s="2" t="s">
        <v>451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6203</v>
      </c>
      <c r="C5756" s="2">
        <v>28</v>
      </c>
      <c r="D5756" s="2" t="s">
        <v>451</v>
      </c>
      <c r="E5756" s="2"/>
      <c r="F5756" s="2"/>
      <c r="G5756" s="2"/>
      <c r="H5756" s="2"/>
    </row>
    <row r="5757" spans="2:8">
      <c r="B5757" s="2" t="s">
        <v>6204</v>
      </c>
      <c r="C5757" s="2">
        <v>26</v>
      </c>
      <c r="D5757" s="2" t="s">
        <v>451</v>
      </c>
      <c r="E5757" s="2"/>
      <c r="F5757" s="2"/>
      <c r="G5757" s="2"/>
      <c r="H5757" s="2"/>
    </row>
    <row r="5758" spans="2:8">
      <c r="B5758" s="2" t="s">
        <v>6205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19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20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18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6217</v>
      </c>
      <c r="C5770" s="2">
        <v>33</v>
      </c>
      <c r="D5770" s="2" t="s">
        <v>451</v>
      </c>
      <c r="E5770" s="2"/>
      <c r="F5770" s="2"/>
      <c r="G5770" s="2"/>
      <c r="H5770" s="2"/>
    </row>
    <row r="5771" spans="2:8">
      <c r="B5771" s="2" t="s">
        <v>6218</v>
      </c>
      <c r="C5771" s="2">
        <v>33</v>
      </c>
      <c r="D5771" s="2" t="s">
        <v>451</v>
      </c>
      <c r="E5771" s="2"/>
      <c r="F5771" s="2"/>
      <c r="G5771" s="2"/>
      <c r="H5771" s="2"/>
    </row>
    <row r="5772" spans="2:8">
      <c r="B5772" s="2" t="s">
        <v>6219</v>
      </c>
      <c r="C5772" s="2">
        <v>33</v>
      </c>
      <c r="D5772" s="2" t="s">
        <v>451</v>
      </c>
      <c r="E5772" s="2"/>
      <c r="F5772" s="2"/>
      <c r="G5772" s="2"/>
      <c r="H5772" s="2"/>
    </row>
    <row r="5773" spans="2:8">
      <c r="B5773" s="2" t="s">
        <v>6220</v>
      </c>
      <c r="C5773" s="2">
        <v>31</v>
      </c>
      <c r="D5773" s="2" t="s">
        <v>451</v>
      </c>
      <c r="E5773" s="2"/>
      <c r="F5773" s="2"/>
      <c r="G5773" s="2"/>
      <c r="H5773" s="2"/>
    </row>
    <row r="5774" spans="2:8">
      <c r="B5774" s="2" t="s">
        <v>6221</v>
      </c>
      <c r="C5774" s="2">
        <v>30</v>
      </c>
      <c r="D5774" s="2" t="s">
        <v>451</v>
      </c>
      <c r="E5774" s="2"/>
      <c r="F5774" s="2"/>
      <c r="G5774" s="2"/>
      <c r="H5774" s="2"/>
    </row>
    <row r="5775" spans="2:8">
      <c r="B5775" s="2" t="s">
        <v>6222</v>
      </c>
      <c r="C5775" s="2">
        <v>28</v>
      </c>
      <c r="D5775" s="2" t="s">
        <v>451</v>
      </c>
      <c r="E5775" s="2"/>
      <c r="F5775" s="2"/>
      <c r="G5775" s="2"/>
      <c r="H5775" s="2"/>
    </row>
    <row r="5776" spans="2:8">
      <c r="B5776" s="2" t="s">
        <v>6223</v>
      </c>
      <c r="C5776" s="2">
        <v>25</v>
      </c>
      <c r="D5776" s="2" t="s">
        <v>451</v>
      </c>
      <c r="E5776" s="2"/>
      <c r="F5776" s="2"/>
      <c r="G5776" s="2"/>
      <c r="H5776" s="2"/>
    </row>
    <row r="5777" spans="2:8">
      <c r="B5777" s="2" t="s">
        <v>6224</v>
      </c>
      <c r="C5777" s="2">
        <v>25</v>
      </c>
      <c r="D5777" s="2" t="s">
        <v>451</v>
      </c>
      <c r="E5777" s="2"/>
      <c r="F5777" s="2"/>
      <c r="G5777" s="2"/>
      <c r="H5777" s="2"/>
    </row>
    <row r="5778" spans="2:8">
      <c r="B5778" s="2" t="s">
        <v>6225</v>
      </c>
      <c r="C5778" s="2">
        <v>26</v>
      </c>
      <c r="D5778" s="2" t="s">
        <v>451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451</v>
      </c>
      <c r="E5779" s="2"/>
      <c r="F5779" s="2"/>
      <c r="G5779" s="2"/>
      <c r="H5779" s="2"/>
    </row>
    <row r="5780" spans="2:8">
      <c r="B5780" s="2" t="s">
        <v>6227</v>
      </c>
      <c r="C5780" s="2">
        <v>27</v>
      </c>
      <c r="D5780" s="2" t="s">
        <v>451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451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451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451</v>
      </c>
      <c r="E5783" s="2"/>
      <c r="F5783" s="2"/>
      <c r="G5783" s="2"/>
      <c r="H5783" s="2"/>
    </row>
    <row r="5784" spans="2:8">
      <c r="B5784" s="2" t="s">
        <v>6231</v>
      </c>
      <c r="C5784" s="2">
        <v>30</v>
      </c>
      <c r="D5784" s="2" t="s">
        <v>451</v>
      </c>
      <c r="E5784" s="2"/>
      <c r="F5784" s="2"/>
      <c r="G5784" s="2"/>
      <c r="H5784" s="2"/>
    </row>
    <row r="5785" spans="2:8">
      <c r="B5785" s="2" t="s">
        <v>6232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6233</v>
      </c>
      <c r="C5786" s="2">
        <v>30</v>
      </c>
      <c r="D5786" s="2" t="s">
        <v>451</v>
      </c>
      <c r="E5786" s="2"/>
      <c r="F5786" s="2"/>
      <c r="G5786" s="2"/>
      <c r="H5786" s="2"/>
    </row>
    <row r="5787" spans="2:8">
      <c r="B5787" s="2" t="s">
        <v>6234</v>
      </c>
      <c r="C5787" s="2">
        <v>29</v>
      </c>
      <c r="D5787" s="2" t="s">
        <v>451</v>
      </c>
      <c r="E5787" s="2"/>
      <c r="F5787" s="2"/>
      <c r="G5787" s="2"/>
      <c r="H5787" s="2"/>
    </row>
    <row r="5788" spans="2:8">
      <c r="B5788" s="2" t="s">
        <v>6235</v>
      </c>
      <c r="C5788" s="2">
        <v>30</v>
      </c>
      <c r="D5788" s="2" t="s">
        <v>451</v>
      </c>
      <c r="E5788" s="2"/>
      <c r="F5788" s="2"/>
      <c r="G5788" s="2"/>
      <c r="H5788" s="2"/>
    </row>
    <row r="5789" spans="2:8">
      <c r="B5789" s="2" t="s">
        <v>6236</v>
      </c>
      <c r="C5789" s="2">
        <v>27</v>
      </c>
      <c r="D5789" s="2" t="s">
        <v>451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451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451</v>
      </c>
      <c r="E5791" s="2"/>
      <c r="F5791" s="2"/>
      <c r="G5791" s="2"/>
      <c r="H5791" s="2"/>
    </row>
    <row r="5792" spans="2:8">
      <c r="B5792" s="2" t="s">
        <v>6239</v>
      </c>
      <c r="C5792" s="2">
        <v>26</v>
      </c>
      <c r="D5792" s="2" t="s">
        <v>451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6241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6242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451</v>
      </c>
      <c r="E5796" s="2"/>
      <c r="F5796" s="2"/>
      <c r="G5796" s="2"/>
      <c r="H5796" s="2"/>
    </row>
    <row r="5797" spans="2:8">
      <c r="B5797" s="2" t="s">
        <v>6244</v>
      </c>
      <c r="C5797" s="2">
        <v>24</v>
      </c>
      <c r="D5797" s="2" t="s">
        <v>451</v>
      </c>
      <c r="E5797" s="2"/>
      <c r="F5797" s="2"/>
      <c r="G5797" s="2"/>
      <c r="H5797" s="2"/>
    </row>
    <row r="5798" spans="2:8">
      <c r="B5798" s="2" t="s">
        <v>6245</v>
      </c>
      <c r="C5798" s="2">
        <v>22</v>
      </c>
      <c r="D5798" s="2" t="s">
        <v>451</v>
      </c>
      <c r="E5798" s="2"/>
      <c r="F5798" s="2"/>
      <c r="G5798" s="2"/>
      <c r="H5798" s="2"/>
    </row>
    <row r="5799" spans="2:8">
      <c r="B5799" s="2" t="s">
        <v>6246</v>
      </c>
      <c r="C5799" s="2">
        <v>20</v>
      </c>
      <c r="D5799" s="2" t="s">
        <v>451</v>
      </c>
      <c r="E5799" s="2"/>
      <c r="F5799" s="2"/>
      <c r="G5799" s="2"/>
      <c r="H5799" s="2"/>
    </row>
    <row r="5800" spans="2:8">
      <c r="B5800" s="2" t="s">
        <v>6247</v>
      </c>
      <c r="C5800" s="2">
        <v>18</v>
      </c>
      <c r="D5800" s="2" t="s">
        <v>451</v>
      </c>
      <c r="E5800" s="2"/>
      <c r="F5800" s="2"/>
      <c r="G5800" s="2"/>
      <c r="H5800" s="2"/>
    </row>
    <row r="5801" spans="2:8">
      <c r="B5801" s="2" t="s">
        <v>6248</v>
      </c>
      <c r="C5801" s="2">
        <v>17</v>
      </c>
      <c r="D5801" s="2" t="s">
        <v>451</v>
      </c>
      <c r="E5801" s="2"/>
      <c r="F5801" s="2"/>
      <c r="G5801" s="2"/>
      <c r="H5801" s="2"/>
    </row>
    <row r="5802" spans="2:8">
      <c r="B5802" s="2" t="s">
        <v>6249</v>
      </c>
      <c r="C5802" s="2">
        <v>17</v>
      </c>
      <c r="D5802" s="2" t="s">
        <v>451</v>
      </c>
      <c r="E5802" s="2"/>
      <c r="F5802" s="2"/>
      <c r="G5802" s="2"/>
      <c r="H5802" s="2"/>
    </row>
    <row r="5803" spans="2:8">
      <c r="B5803" s="2" t="s">
        <v>6250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451</v>
      </c>
      <c r="E5804" s="2"/>
      <c r="F5804" s="2"/>
      <c r="G5804" s="2"/>
      <c r="H5804" s="2"/>
    </row>
    <row r="5805" spans="2:8">
      <c r="B5805" s="2" t="s">
        <v>6252</v>
      </c>
      <c r="C5805" s="2">
        <v>32</v>
      </c>
      <c r="D5805" s="2" t="s">
        <v>451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451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451</v>
      </c>
      <c r="E5807" s="2"/>
      <c r="F5807" s="2"/>
      <c r="G5807" s="2"/>
      <c r="H5807" s="2"/>
    </row>
    <row r="5808" spans="2:8">
      <c r="B5808" s="2" t="s">
        <v>6255</v>
      </c>
      <c r="C5808" s="2">
        <v>28</v>
      </c>
      <c r="D5808" s="2" t="s">
        <v>451</v>
      </c>
      <c r="E5808" s="2"/>
      <c r="F5808" s="2"/>
      <c r="G5808" s="2"/>
      <c r="H5808" s="2"/>
    </row>
    <row r="5809" spans="2:8">
      <c r="B5809" s="2" t="s">
        <v>6256</v>
      </c>
      <c r="C5809" s="2">
        <v>21</v>
      </c>
      <c r="D5809" s="2" t="s">
        <v>451</v>
      </c>
      <c r="E5809" s="2"/>
      <c r="F5809" s="2"/>
      <c r="G5809" s="2"/>
      <c r="H5809" s="2"/>
    </row>
    <row r="5810" spans="2:8">
      <c r="B5810" s="2" t="s">
        <v>6257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451</v>
      </c>
      <c r="E5816" s="2"/>
      <c r="F5816" s="2"/>
      <c r="G5816" s="2"/>
      <c r="H5816" s="2"/>
    </row>
    <row r="5817" spans="2:8">
      <c r="B5817" s="2" t="s">
        <v>6264</v>
      </c>
      <c r="C5817" s="2">
        <v>28</v>
      </c>
      <c r="D5817" s="2" t="s">
        <v>451</v>
      </c>
      <c r="E5817" s="2"/>
      <c r="F5817" s="2"/>
      <c r="G5817" s="2"/>
      <c r="H5817" s="2"/>
    </row>
    <row r="5818" spans="2:8">
      <c r="B5818" s="2" t="s">
        <v>6265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6266</v>
      </c>
      <c r="C5819" s="2">
        <v>24</v>
      </c>
      <c r="D5819" s="2" t="s">
        <v>451</v>
      </c>
      <c r="E5819" s="2"/>
      <c r="F5819" s="2"/>
      <c r="G5819" s="2"/>
      <c r="H5819" s="2"/>
    </row>
    <row r="5820" spans="2:8">
      <c r="B5820" s="2" t="s">
        <v>6267</v>
      </c>
      <c r="C5820" s="2">
        <v>21</v>
      </c>
      <c r="D5820" s="2" t="s">
        <v>451</v>
      </c>
      <c r="E5820" s="2"/>
      <c r="F5820" s="2"/>
      <c r="G5820" s="2"/>
      <c r="H5820" s="2"/>
    </row>
    <row r="5821" spans="2:8">
      <c r="B5821" s="2" t="s">
        <v>6268</v>
      </c>
      <c r="C5821" s="2">
        <v>20</v>
      </c>
      <c r="D5821" s="2" t="s">
        <v>451</v>
      </c>
      <c r="E5821" s="2"/>
      <c r="F5821" s="2"/>
      <c r="G5821" s="2"/>
      <c r="H5821" s="2"/>
    </row>
    <row r="5822" spans="2:8">
      <c r="B5822" s="2" t="s">
        <v>6269</v>
      </c>
      <c r="C5822" s="2">
        <v>19</v>
      </c>
      <c r="D5822" s="2" t="s">
        <v>451</v>
      </c>
      <c r="E5822" s="2"/>
      <c r="F5822" s="2"/>
      <c r="G5822" s="2"/>
      <c r="H5822" s="2"/>
    </row>
    <row r="5823" spans="2:8">
      <c r="B5823" s="2" t="s">
        <v>6270</v>
      </c>
      <c r="C5823" s="2">
        <v>20</v>
      </c>
      <c r="D5823" s="2" t="s">
        <v>451</v>
      </c>
      <c r="E5823" s="2"/>
      <c r="F5823" s="2"/>
      <c r="G5823" s="2"/>
      <c r="H5823" s="2"/>
    </row>
    <row r="5824" spans="2:8">
      <c r="B5824" s="2" t="s">
        <v>6271</v>
      </c>
      <c r="C5824" s="2">
        <v>20</v>
      </c>
      <c r="D5824" s="2" t="s">
        <v>451</v>
      </c>
      <c r="E5824" s="2"/>
      <c r="F5824" s="2"/>
      <c r="G5824" s="2"/>
      <c r="H5824" s="2"/>
    </row>
    <row r="5825" spans="2:8">
      <c r="B5825" s="2" t="s">
        <v>6272</v>
      </c>
      <c r="C5825" s="2">
        <v>20</v>
      </c>
      <c r="D5825" s="2" t="s">
        <v>451</v>
      </c>
      <c r="E5825" s="2"/>
      <c r="F5825" s="2"/>
      <c r="G5825" s="2"/>
      <c r="H5825" s="2"/>
    </row>
    <row r="5826" spans="2:8">
      <c r="B5826" s="2" t="s">
        <v>6273</v>
      </c>
      <c r="C5826" s="2">
        <v>19</v>
      </c>
      <c r="D5826" s="2" t="s">
        <v>451</v>
      </c>
      <c r="E5826" s="2"/>
      <c r="F5826" s="2"/>
      <c r="G5826" s="2"/>
      <c r="H5826" s="2"/>
    </row>
    <row r="5827" spans="2:8">
      <c r="B5827" s="2" t="s">
        <v>6274</v>
      </c>
      <c r="C5827" s="2">
        <v>18</v>
      </c>
      <c r="D5827" s="2" t="s">
        <v>451</v>
      </c>
      <c r="E5827" s="2"/>
      <c r="F5827" s="2"/>
      <c r="G5827" s="2"/>
      <c r="H5827" s="2"/>
    </row>
    <row r="5828" spans="2:8">
      <c r="B5828" s="2" t="s">
        <v>6275</v>
      </c>
      <c r="C5828" s="2">
        <v>20</v>
      </c>
      <c r="D5828" s="2" t="s">
        <v>451</v>
      </c>
      <c r="E5828" s="2"/>
      <c r="F5828" s="2"/>
      <c r="G5828" s="2"/>
      <c r="H5828" s="2"/>
    </row>
    <row r="5829" spans="2:8">
      <c r="B5829" s="2" t="s">
        <v>6276</v>
      </c>
      <c r="C5829" s="2">
        <v>24</v>
      </c>
      <c r="D5829" s="2" t="s">
        <v>451</v>
      </c>
      <c r="E5829" s="2"/>
      <c r="F5829" s="2"/>
      <c r="G5829" s="2"/>
      <c r="H5829" s="2"/>
    </row>
    <row r="5830" spans="2:8">
      <c r="B5830" s="2" t="s">
        <v>6277</v>
      </c>
      <c r="C5830" s="2">
        <v>23</v>
      </c>
      <c r="D5830" s="2" t="s">
        <v>451</v>
      </c>
      <c r="E5830" s="2"/>
      <c r="F5830" s="2"/>
      <c r="G5830" s="2"/>
      <c r="H5830" s="2"/>
    </row>
    <row r="5831" spans="2:8">
      <c r="B5831" s="2" t="s">
        <v>6278</v>
      </c>
      <c r="C5831" s="2">
        <v>28</v>
      </c>
      <c r="D5831" s="2" t="s">
        <v>451</v>
      </c>
      <c r="E5831" s="2"/>
      <c r="F5831" s="2"/>
      <c r="G5831" s="2"/>
      <c r="H5831" s="2"/>
    </row>
    <row r="5832" spans="2:8">
      <c r="B5832" s="2" t="s">
        <v>6279</v>
      </c>
      <c r="C5832" s="2">
        <v>31</v>
      </c>
      <c r="D5832" s="2" t="s">
        <v>451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451</v>
      </c>
      <c r="E5833" s="2"/>
      <c r="F5833" s="2"/>
      <c r="G5833" s="2"/>
      <c r="H5833" s="2"/>
    </row>
    <row r="5834" spans="2:8">
      <c r="B5834" s="2" t="s">
        <v>6281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6282</v>
      </c>
      <c r="C5835" s="2">
        <v>29</v>
      </c>
      <c r="D5835" s="2" t="s">
        <v>451</v>
      </c>
      <c r="E5835" s="2"/>
      <c r="F5835" s="2"/>
      <c r="G5835" s="2"/>
      <c r="H5835" s="2"/>
    </row>
    <row r="5836" spans="2:8">
      <c r="B5836" s="2" t="s">
        <v>6283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451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451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451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451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451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451</v>
      </c>
      <c r="E5848" s="2"/>
      <c r="F5848" s="2"/>
      <c r="G5848" s="2"/>
      <c r="H5848" s="2"/>
    </row>
    <row r="5849" spans="2:8">
      <c r="B5849" s="2" t="s">
        <v>6296</v>
      </c>
      <c r="C5849" s="2">
        <v>27</v>
      </c>
      <c r="D5849" s="2" t="s">
        <v>451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451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6299</v>
      </c>
      <c r="C5852" s="2">
        <v>30</v>
      </c>
      <c r="D5852" s="2" t="s">
        <v>451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6301</v>
      </c>
      <c r="C5854" s="2">
        <v>32</v>
      </c>
      <c r="D5854" s="2" t="s">
        <v>451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451</v>
      </c>
      <c r="E5855" s="2"/>
      <c r="F5855" s="2"/>
      <c r="G5855" s="2"/>
      <c r="H5855" s="2"/>
    </row>
    <row r="5856" spans="2:8">
      <c r="B5856" s="2" t="s">
        <v>6303</v>
      </c>
      <c r="C5856" s="2">
        <v>27</v>
      </c>
      <c r="D5856" s="2" t="s">
        <v>451</v>
      </c>
      <c r="E5856" s="2"/>
      <c r="F5856" s="2"/>
      <c r="G5856" s="2"/>
      <c r="H5856" s="2"/>
    </row>
    <row r="5857" spans="2:8">
      <c r="B5857" s="2" t="s">
        <v>6304</v>
      </c>
      <c r="C5857" s="2">
        <v>21</v>
      </c>
      <c r="D5857" s="2" t="s">
        <v>451</v>
      </c>
      <c r="E5857" s="2"/>
      <c r="F5857" s="2"/>
      <c r="G5857" s="2"/>
      <c r="H5857" s="2"/>
    </row>
    <row r="5858" spans="2:8">
      <c r="B5858" s="2" t="s">
        <v>6305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26</v>
      </c>
      <c r="D5864" s="2" t="s">
        <v>451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451</v>
      </c>
      <c r="E5865" s="2"/>
      <c r="F5865" s="2"/>
      <c r="G5865" s="2"/>
      <c r="H5865" s="2"/>
    </row>
    <row r="5866" spans="2:8">
      <c r="B5866" s="2" t="s">
        <v>6313</v>
      </c>
      <c r="C5866" s="2">
        <v>30</v>
      </c>
      <c r="D5866" s="2" t="s">
        <v>451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451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451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451</v>
      </c>
      <c r="E5869" s="2"/>
      <c r="F5869" s="2"/>
      <c r="G5869" s="2"/>
      <c r="H5869" s="2"/>
    </row>
    <row r="5870" spans="2:8">
      <c r="B5870" s="2" t="s">
        <v>6317</v>
      </c>
      <c r="C5870" s="2">
        <v>27</v>
      </c>
      <c r="D5870" s="2" t="s">
        <v>451</v>
      </c>
      <c r="E5870" s="2"/>
      <c r="F5870" s="2"/>
      <c r="G5870" s="2"/>
      <c r="H5870" s="2"/>
    </row>
    <row r="5871" spans="2:8">
      <c r="B5871" s="2" t="s">
        <v>6318</v>
      </c>
      <c r="C5871" s="2">
        <v>22</v>
      </c>
      <c r="D5871" s="2" t="s">
        <v>451</v>
      </c>
      <c r="E5871" s="2"/>
      <c r="F5871" s="2"/>
      <c r="G5871" s="2"/>
      <c r="H5871" s="2"/>
    </row>
    <row r="5872" spans="2:8">
      <c r="B5872" s="2" t="s">
        <v>6319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10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21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26</v>
      </c>
      <c r="D5893" s="2" t="s">
        <v>451</v>
      </c>
      <c r="E5893" s="2"/>
      <c r="F5893" s="2"/>
      <c r="G5893" s="2"/>
      <c r="H5893" s="2"/>
    </row>
    <row r="5894" spans="2:8">
      <c r="B5894" s="2" t="s">
        <v>6341</v>
      </c>
      <c r="C5894" s="2">
        <v>27</v>
      </c>
      <c r="D5894" s="2" t="s">
        <v>451</v>
      </c>
      <c r="E5894" s="2"/>
      <c r="F5894" s="2"/>
      <c r="G5894" s="2"/>
      <c r="H5894" s="2"/>
    </row>
    <row r="5895" spans="2:8">
      <c r="B5895" s="2" t="s">
        <v>6342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18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18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19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20</v>
      </c>
      <c r="D5904" s="2" t="s">
        <v>451</v>
      </c>
      <c r="E5904" s="2"/>
      <c r="F5904" s="2"/>
      <c r="G5904" s="2"/>
      <c r="H5904" s="2"/>
    </row>
    <row r="5905" spans="2:8">
      <c r="B5905" s="2" t="s">
        <v>6352</v>
      </c>
      <c r="C5905" s="2">
        <v>21</v>
      </c>
      <c r="D5905" s="2" t="s">
        <v>451</v>
      </c>
      <c r="E5905" s="2"/>
      <c r="F5905" s="2"/>
      <c r="G5905" s="2"/>
      <c r="H5905" s="2"/>
    </row>
    <row r="5906" spans="2:8">
      <c r="B5906" s="2" t="s">
        <v>6353</v>
      </c>
      <c r="C5906" s="2">
        <v>21</v>
      </c>
      <c r="D5906" s="2" t="s">
        <v>451</v>
      </c>
      <c r="E5906" s="2"/>
      <c r="F5906" s="2"/>
      <c r="G5906" s="2"/>
      <c r="H5906" s="2"/>
    </row>
    <row r="5907" spans="2:8">
      <c r="B5907" s="2" t="s">
        <v>6354</v>
      </c>
      <c r="C5907" s="2">
        <v>11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34</v>
      </c>
      <c r="D5908" s="2" t="s">
        <v>451</v>
      </c>
      <c r="E5908" s="2"/>
      <c r="F5908" s="2"/>
      <c r="G5908" s="2"/>
      <c r="H5908" s="2"/>
    </row>
    <row r="5909" spans="2:8">
      <c r="B5909" s="2" t="s">
        <v>6356</v>
      </c>
      <c r="C5909" s="2">
        <v>34</v>
      </c>
      <c r="D5909" s="2" t="s">
        <v>451</v>
      </c>
      <c r="E5909" s="2"/>
      <c r="F5909" s="2"/>
      <c r="G5909" s="2"/>
      <c r="H5909" s="2"/>
    </row>
    <row r="5910" spans="2:8">
      <c r="B5910" s="2" t="s">
        <v>6357</v>
      </c>
      <c r="C5910" s="2">
        <v>34</v>
      </c>
      <c r="D5910" s="2" t="s">
        <v>451</v>
      </c>
      <c r="E5910" s="2"/>
      <c r="F5910" s="2"/>
      <c r="G5910" s="2"/>
      <c r="H5910" s="2"/>
    </row>
    <row r="5911" spans="2:8">
      <c r="B5911" s="2" t="s">
        <v>6358</v>
      </c>
      <c r="C5911" s="2">
        <v>33</v>
      </c>
      <c r="D5911" s="2" t="s">
        <v>451</v>
      </c>
      <c r="E5911" s="2"/>
      <c r="F5911" s="2"/>
      <c r="G5911" s="2"/>
      <c r="H5911" s="2"/>
    </row>
    <row r="5912" spans="2:8">
      <c r="B5912" s="2" t="s">
        <v>6359</v>
      </c>
      <c r="C5912" s="2">
        <v>28</v>
      </c>
      <c r="D5912" s="2" t="s">
        <v>451</v>
      </c>
      <c r="E5912" s="2"/>
      <c r="F5912" s="2"/>
      <c r="G5912" s="2"/>
      <c r="H5912" s="2"/>
    </row>
    <row r="5913" spans="2:8">
      <c r="B5913" s="2" t="s">
        <v>6360</v>
      </c>
      <c r="C5913" s="2">
        <v>30</v>
      </c>
      <c r="D5913" s="2" t="s">
        <v>451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451</v>
      </c>
      <c r="E5914" s="2"/>
      <c r="F5914" s="2"/>
      <c r="G5914" s="2"/>
      <c r="H5914" s="2"/>
    </row>
    <row r="5915" spans="2:8">
      <c r="B5915" s="2" t="s">
        <v>6362</v>
      </c>
      <c r="C5915" s="2">
        <v>29</v>
      </c>
      <c r="D5915" s="2" t="s">
        <v>451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451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451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451</v>
      </c>
      <c r="E5918" s="2"/>
      <c r="F5918" s="2"/>
      <c r="G5918" s="2"/>
      <c r="H5918" s="2"/>
    </row>
    <row r="5919" spans="2:8">
      <c r="B5919" s="2" t="s">
        <v>6366</v>
      </c>
      <c r="C5919" s="2">
        <v>31</v>
      </c>
      <c r="D5919" s="2" t="s">
        <v>451</v>
      </c>
      <c r="E5919" s="2"/>
      <c r="F5919" s="2"/>
      <c r="G5919" s="2"/>
      <c r="H5919" s="2"/>
    </row>
    <row r="5920" spans="2:8">
      <c r="B5920" s="2" t="s">
        <v>6367</v>
      </c>
      <c r="C5920" s="2">
        <v>33</v>
      </c>
      <c r="D5920" s="2" t="s">
        <v>451</v>
      </c>
      <c r="E5920" s="2"/>
      <c r="F5920" s="2"/>
      <c r="G5920" s="2"/>
      <c r="H5920" s="2"/>
    </row>
    <row r="5921" spans="2:8">
      <c r="B5921" s="2" t="s">
        <v>6368</v>
      </c>
      <c r="C5921" s="2">
        <v>32</v>
      </c>
      <c r="D5921" s="2" t="s">
        <v>451</v>
      </c>
      <c r="E5921" s="2"/>
      <c r="F5921" s="2"/>
      <c r="G5921" s="2"/>
      <c r="H5921" s="2"/>
    </row>
    <row r="5922" spans="2:8">
      <c r="B5922" s="2" t="s">
        <v>6369</v>
      </c>
      <c r="C5922" s="2">
        <v>24</v>
      </c>
      <c r="D5922" s="2" t="s">
        <v>451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6371</v>
      </c>
      <c r="C5924" s="2">
        <v>32</v>
      </c>
      <c r="D5924" s="2" t="s">
        <v>451</v>
      </c>
      <c r="E5924" s="2"/>
      <c r="F5924" s="2"/>
      <c r="G5924" s="2"/>
      <c r="H5924" s="2"/>
    </row>
    <row r="5925" spans="2:8">
      <c r="B5925" s="2" t="s">
        <v>6372</v>
      </c>
      <c r="C5925" s="2">
        <v>32</v>
      </c>
      <c r="D5925" s="2" t="s">
        <v>451</v>
      </c>
      <c r="E5925" s="2"/>
      <c r="F5925" s="2"/>
      <c r="G5925" s="2"/>
      <c r="H5925" s="2"/>
    </row>
    <row r="5926" spans="2:8">
      <c r="B5926" s="2" t="s">
        <v>6373</v>
      </c>
      <c r="C5926" s="2">
        <v>32</v>
      </c>
      <c r="D5926" s="2" t="s">
        <v>451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451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451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451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451</v>
      </c>
      <c r="E5930" s="2"/>
      <c r="F5930" s="2"/>
      <c r="G5930" s="2"/>
      <c r="H5930" s="2"/>
    </row>
    <row r="5931" spans="2:8">
      <c r="B5931" s="2" t="s">
        <v>6378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451</v>
      </c>
      <c r="E5935" s="2"/>
      <c r="F5935" s="2"/>
      <c r="G5935" s="2"/>
      <c r="H5935" s="2"/>
    </row>
    <row r="5936" spans="2:8">
      <c r="B5936" s="2" t="s">
        <v>6383</v>
      </c>
      <c r="C5936" s="2">
        <v>36</v>
      </c>
      <c r="D5936" s="2" t="s">
        <v>451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451</v>
      </c>
      <c r="E5937" s="2"/>
      <c r="F5937" s="2"/>
      <c r="G5937" s="2"/>
      <c r="H5937" s="2"/>
    </row>
    <row r="5938" spans="2:8">
      <c r="B5938" s="2" t="s">
        <v>6385</v>
      </c>
      <c r="C5938" s="2">
        <v>33</v>
      </c>
      <c r="D5938" s="2" t="s">
        <v>451</v>
      </c>
      <c r="E5938" s="2"/>
      <c r="F5938" s="2"/>
      <c r="G5938" s="2"/>
      <c r="H5938" s="2"/>
    </row>
    <row r="5939" spans="2:8">
      <c r="B5939" s="2" t="s">
        <v>6386</v>
      </c>
      <c r="C5939" s="2">
        <v>34</v>
      </c>
      <c r="D5939" s="2" t="s">
        <v>451</v>
      </c>
      <c r="E5939" s="2"/>
      <c r="F5939" s="2"/>
      <c r="G5939" s="2"/>
      <c r="H5939" s="2"/>
    </row>
    <row r="5940" spans="2:8">
      <c r="B5940" s="2" t="s">
        <v>6387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6388</v>
      </c>
      <c r="C5941" s="2">
        <v>27</v>
      </c>
      <c r="D5941" s="2" t="s">
        <v>451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451</v>
      </c>
      <c r="E5942" s="2"/>
      <c r="F5942" s="2"/>
      <c r="G5942" s="2"/>
      <c r="H5942" s="2"/>
    </row>
    <row r="5943" spans="2:8">
      <c r="B5943" s="2" t="s">
        <v>6390</v>
      </c>
      <c r="C5943" s="2">
        <v>27</v>
      </c>
      <c r="D5943" s="2" t="s">
        <v>451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451</v>
      </c>
      <c r="E5944" s="2"/>
      <c r="F5944" s="2"/>
      <c r="G5944" s="2"/>
      <c r="H5944" s="2"/>
    </row>
    <row r="5945" spans="2:8">
      <c r="B5945" s="2" t="s">
        <v>6392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6393</v>
      </c>
      <c r="C5946" s="2">
        <v>24</v>
      </c>
      <c r="D5946" s="2" t="s">
        <v>451</v>
      </c>
      <c r="E5946" s="2"/>
      <c r="F5946" s="2"/>
      <c r="G5946" s="2"/>
      <c r="H5946" s="2"/>
    </row>
    <row r="5947" spans="2:8">
      <c r="B5947" s="2" t="s">
        <v>6394</v>
      </c>
      <c r="C5947" s="2">
        <v>24</v>
      </c>
      <c r="D5947" s="2" t="s">
        <v>451</v>
      </c>
      <c r="E5947" s="2"/>
      <c r="F5947" s="2"/>
      <c r="G5947" s="2"/>
      <c r="H5947" s="2"/>
    </row>
    <row r="5948" spans="2:8">
      <c r="B5948" s="2" t="s">
        <v>6395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6396</v>
      </c>
      <c r="C5949" s="2">
        <v>21</v>
      </c>
      <c r="D5949" s="2" t="s">
        <v>451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451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451</v>
      </c>
      <c r="E5951" s="2"/>
      <c r="F5951" s="2"/>
      <c r="G5951" s="2"/>
      <c r="H5951" s="2"/>
    </row>
    <row r="5952" spans="2:8">
      <c r="B5952" s="2" t="s">
        <v>6399</v>
      </c>
      <c r="C5952" s="2">
        <v>34</v>
      </c>
      <c r="D5952" s="2" t="s">
        <v>451</v>
      </c>
      <c r="E5952" s="2"/>
      <c r="F5952" s="2"/>
      <c r="G5952" s="2"/>
      <c r="H5952" s="2"/>
    </row>
    <row r="5953" spans="2:8">
      <c r="B5953" s="2" t="s">
        <v>6400</v>
      </c>
      <c r="C5953" s="2">
        <v>34</v>
      </c>
      <c r="D5953" s="2" t="s">
        <v>451</v>
      </c>
      <c r="E5953" s="2"/>
      <c r="F5953" s="2"/>
      <c r="G5953" s="2"/>
      <c r="H5953" s="2"/>
    </row>
    <row r="5954" spans="2:8">
      <c r="B5954" s="2" t="s">
        <v>6401</v>
      </c>
      <c r="C5954" s="2">
        <v>33</v>
      </c>
      <c r="D5954" s="2" t="s">
        <v>451</v>
      </c>
      <c r="E5954" s="2"/>
      <c r="F5954" s="2"/>
      <c r="G5954" s="2"/>
      <c r="H5954" s="2"/>
    </row>
    <row r="5955" spans="2:8">
      <c r="B5955" s="2" t="s">
        <v>6402</v>
      </c>
      <c r="C5955" s="2">
        <v>19</v>
      </c>
      <c r="D5955" s="2" t="s">
        <v>451</v>
      </c>
      <c r="E5955" s="2"/>
      <c r="F5955" s="2"/>
      <c r="G5955" s="2"/>
      <c r="H5955" s="2"/>
    </row>
    <row r="5956" spans="2:8">
      <c r="B5956" s="2" t="s">
        <v>6403</v>
      </c>
      <c r="C5956" s="2">
        <v>34</v>
      </c>
      <c r="D5956" s="2" t="s">
        <v>451</v>
      </c>
      <c r="E5956" s="2"/>
      <c r="F5956" s="2"/>
      <c r="G5956" s="2"/>
      <c r="H5956" s="2"/>
    </row>
    <row r="5957" spans="2:8">
      <c r="B5957" s="2" t="s">
        <v>6404</v>
      </c>
      <c r="C5957" s="2">
        <v>37</v>
      </c>
      <c r="D5957" s="2" t="s">
        <v>451</v>
      </c>
      <c r="E5957" s="2"/>
      <c r="F5957" s="2"/>
      <c r="G5957" s="2"/>
      <c r="H5957" s="2"/>
    </row>
    <row r="5958" spans="2:8">
      <c r="B5958" s="2" t="s">
        <v>6405</v>
      </c>
      <c r="C5958" s="2">
        <v>37</v>
      </c>
      <c r="D5958" s="2" t="s">
        <v>451</v>
      </c>
      <c r="E5958" s="2"/>
      <c r="F5958" s="2"/>
      <c r="G5958" s="2"/>
      <c r="H5958" s="2"/>
    </row>
    <row r="5959" spans="2:8">
      <c r="B5959" s="2" t="s">
        <v>6406</v>
      </c>
      <c r="C5959" s="2">
        <v>37</v>
      </c>
      <c r="D5959" s="2" t="s">
        <v>451</v>
      </c>
      <c r="E5959" s="2"/>
      <c r="F5959" s="2"/>
      <c r="G5959" s="2"/>
      <c r="H5959" s="2"/>
    </row>
    <row r="5960" spans="2:8">
      <c r="B5960" s="2" t="s">
        <v>6407</v>
      </c>
      <c r="C5960" s="2">
        <v>37</v>
      </c>
      <c r="D5960" s="2" t="s">
        <v>451</v>
      </c>
      <c r="E5960" s="2"/>
      <c r="F5960" s="2"/>
      <c r="G5960" s="2"/>
      <c r="H5960" s="2"/>
    </row>
    <row r="5961" spans="2:8">
      <c r="B5961" s="2" t="s">
        <v>6408</v>
      </c>
      <c r="C5961" s="2">
        <v>33</v>
      </c>
      <c r="D5961" s="2" t="s">
        <v>451</v>
      </c>
      <c r="E5961" s="2"/>
      <c r="F5961" s="2"/>
      <c r="G5961" s="2"/>
      <c r="H5961" s="2"/>
    </row>
    <row r="5962" spans="2:8">
      <c r="B5962" s="2" t="s">
        <v>6409</v>
      </c>
      <c r="C5962" s="2">
        <v>27</v>
      </c>
      <c r="D5962" s="2" t="s">
        <v>451</v>
      </c>
      <c r="E5962" s="2"/>
      <c r="F5962" s="2"/>
      <c r="G5962" s="2"/>
      <c r="H5962" s="2"/>
    </row>
    <row r="5963" spans="2:8">
      <c r="B5963" s="2" t="s">
        <v>6410</v>
      </c>
      <c r="C5963" s="2">
        <v>22</v>
      </c>
      <c r="D5963" s="2" t="s">
        <v>451</v>
      </c>
      <c r="E5963" s="2"/>
      <c r="F5963" s="2"/>
      <c r="G5963" s="2"/>
      <c r="H5963" s="2"/>
    </row>
    <row r="5964" spans="2:8">
      <c r="B5964" s="2" t="s">
        <v>6411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19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12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26</v>
      </c>
      <c r="D5980" s="2" t="s">
        <v>451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451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451</v>
      </c>
      <c r="E5983" s="2"/>
      <c r="F5983" s="2"/>
      <c r="G5983" s="2"/>
      <c r="H5983" s="2"/>
    </row>
    <row r="5984" spans="2:8">
      <c r="B5984" s="2" t="s">
        <v>6431</v>
      </c>
      <c r="C5984" s="2">
        <v>28</v>
      </c>
      <c r="D5984" s="2" t="s">
        <v>451</v>
      </c>
      <c r="E5984" s="2"/>
      <c r="F5984" s="2"/>
      <c r="G5984" s="2"/>
      <c r="H5984" s="2"/>
    </row>
    <row r="5985" spans="2:8">
      <c r="B5985" s="2" t="s">
        <v>6432</v>
      </c>
      <c r="C5985" s="2">
        <v>27</v>
      </c>
      <c r="D5985" s="2" t="s">
        <v>451</v>
      </c>
      <c r="E5985" s="2"/>
      <c r="F5985" s="2"/>
      <c r="G5985" s="2"/>
      <c r="H5985" s="2"/>
    </row>
    <row r="5986" spans="2:8">
      <c r="B5986" s="2" t="s">
        <v>6433</v>
      </c>
      <c r="C5986" s="2">
        <v>27</v>
      </c>
      <c r="D5986" s="2" t="s">
        <v>451</v>
      </c>
      <c r="E5986" s="2"/>
      <c r="F5986" s="2"/>
      <c r="G5986" s="2"/>
      <c r="H5986" s="2"/>
    </row>
    <row r="5987" spans="2:8">
      <c r="B5987" s="2" t="s">
        <v>6434</v>
      </c>
      <c r="C5987" s="2">
        <v>27</v>
      </c>
      <c r="D5987" s="2" t="s">
        <v>451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451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451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451</v>
      </c>
      <c r="E5990" s="2"/>
      <c r="F5990" s="2"/>
      <c r="G5990" s="2"/>
      <c r="H5990" s="2"/>
    </row>
    <row r="5991" spans="2:8">
      <c r="B5991" s="2" t="s">
        <v>6438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6439</v>
      </c>
      <c r="C5992" s="2">
        <v>31</v>
      </c>
      <c r="D5992" s="2" t="s">
        <v>451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451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451</v>
      </c>
      <c r="E5994" s="2"/>
      <c r="F5994" s="2"/>
      <c r="G5994" s="2"/>
      <c r="H5994" s="2"/>
    </row>
    <row r="5995" spans="2:8">
      <c r="B5995" s="2" t="s">
        <v>6442</v>
      </c>
      <c r="C5995" s="2">
        <v>15</v>
      </c>
      <c r="D5995" s="2" t="s">
        <v>451</v>
      </c>
      <c r="E5995" s="2"/>
      <c r="F5995" s="2"/>
      <c r="G5995" s="2"/>
      <c r="H5995" s="2"/>
    </row>
    <row r="5996" spans="2:8">
      <c r="B5996" s="2" t="s">
        <v>6443</v>
      </c>
      <c r="C5996" s="2">
        <v>16</v>
      </c>
      <c r="D5996" s="2" t="s">
        <v>451</v>
      </c>
      <c r="E5996" s="2"/>
      <c r="F5996" s="2"/>
      <c r="G5996" s="2"/>
      <c r="H5996" s="2"/>
    </row>
    <row r="5997" spans="2:8">
      <c r="B5997" s="2" t="s">
        <v>6444</v>
      </c>
      <c r="C5997" s="2">
        <v>17</v>
      </c>
      <c r="D5997" s="2" t="s">
        <v>451</v>
      </c>
      <c r="E5997" s="2"/>
      <c r="F5997" s="2"/>
      <c r="G5997" s="2"/>
      <c r="H5997" s="2"/>
    </row>
    <row r="5998" spans="2:8">
      <c r="B5998" s="2" t="s">
        <v>6445</v>
      </c>
      <c r="C5998" s="2">
        <v>17</v>
      </c>
      <c r="D5998" s="2" t="s">
        <v>451</v>
      </c>
      <c r="E5998" s="2"/>
      <c r="F5998" s="2"/>
      <c r="G5998" s="2"/>
      <c r="H5998" s="2"/>
    </row>
    <row r="5999" spans="2:8">
      <c r="B5999" s="2" t="s">
        <v>6446</v>
      </c>
      <c r="C5999" s="2">
        <v>18</v>
      </c>
      <c r="D5999" s="2" t="s">
        <v>451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451</v>
      </c>
      <c r="E6000" s="2"/>
      <c r="F6000" s="2"/>
      <c r="G6000" s="2"/>
      <c r="H6000" s="2"/>
    </row>
    <row r="6001" spans="2:8">
      <c r="B6001" s="2" t="s">
        <v>6448</v>
      </c>
      <c r="C6001" s="2">
        <v>32</v>
      </c>
      <c r="D6001" s="2" t="s">
        <v>451</v>
      </c>
      <c r="E6001" s="2"/>
      <c r="F6001" s="2"/>
      <c r="G6001" s="2"/>
      <c r="H6001" s="2"/>
    </row>
    <row r="6002" spans="2:8">
      <c r="B6002" s="2" t="s">
        <v>6449</v>
      </c>
      <c r="C6002" s="2">
        <v>33</v>
      </c>
      <c r="D6002" s="2" t="s">
        <v>451</v>
      </c>
      <c r="E6002" s="2"/>
      <c r="F6002" s="2"/>
      <c r="G6002" s="2"/>
      <c r="H6002" s="2"/>
    </row>
    <row r="6003" spans="2:8">
      <c r="B6003" s="2" t="s">
        <v>6450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451</v>
      </c>
      <c r="E6004" s="2"/>
      <c r="F6004" s="2"/>
      <c r="G6004" s="2"/>
      <c r="H6004" s="2"/>
    </row>
    <row r="6005" spans="2:8">
      <c r="B6005" s="2" t="s">
        <v>6452</v>
      </c>
      <c r="C6005" s="2">
        <v>21</v>
      </c>
      <c r="D6005" s="2" t="s">
        <v>451</v>
      </c>
      <c r="E6005" s="2"/>
      <c r="F6005" s="2"/>
      <c r="G6005" s="2"/>
      <c r="H6005" s="2"/>
    </row>
    <row r="6006" spans="2:8">
      <c r="B6006" s="2" t="s">
        <v>6453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451</v>
      </c>
      <c r="E6011" s="2"/>
      <c r="F6011" s="2"/>
      <c r="G6011" s="2"/>
      <c r="H6011" s="2"/>
    </row>
    <row r="6012" spans="2:8">
      <c r="B6012" s="2" t="s">
        <v>6459</v>
      </c>
      <c r="C6012" s="2">
        <v>32</v>
      </c>
      <c r="D6012" s="2" t="s">
        <v>451</v>
      </c>
      <c r="E6012" s="2"/>
      <c r="F6012" s="2"/>
      <c r="G6012" s="2"/>
      <c r="H6012" s="2"/>
    </row>
    <row r="6013" spans="2:8">
      <c r="B6013" s="2" t="s">
        <v>6460</v>
      </c>
      <c r="C6013" s="2">
        <v>33</v>
      </c>
      <c r="D6013" s="2" t="s">
        <v>451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451</v>
      </c>
      <c r="E6014" s="2"/>
      <c r="F6014" s="2"/>
      <c r="G6014" s="2"/>
      <c r="H6014" s="2"/>
    </row>
    <row r="6015" spans="2:8">
      <c r="B6015" s="2" t="s">
        <v>6462</v>
      </c>
      <c r="C6015" s="2">
        <v>27</v>
      </c>
      <c r="D6015" s="2" t="s">
        <v>451</v>
      </c>
      <c r="E6015" s="2"/>
      <c r="F6015" s="2"/>
      <c r="G6015" s="2"/>
      <c r="H6015" s="2"/>
    </row>
    <row r="6016" spans="2:8">
      <c r="B6016" s="2" t="s">
        <v>6463</v>
      </c>
      <c r="C6016" s="2">
        <v>27</v>
      </c>
      <c r="D6016" s="2" t="s">
        <v>451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451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451</v>
      </c>
      <c r="E6018" s="2"/>
      <c r="F6018" s="2"/>
      <c r="G6018" s="2"/>
      <c r="H6018" s="2"/>
    </row>
    <row r="6019" spans="2:8">
      <c r="B6019" s="2" t="s">
        <v>6466</v>
      </c>
      <c r="C6019" s="2">
        <v>29</v>
      </c>
      <c r="D6019" s="2" t="s">
        <v>451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451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451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451</v>
      </c>
      <c r="E6022" s="2"/>
      <c r="F6022" s="2"/>
      <c r="G6022" s="2"/>
      <c r="H6022" s="2"/>
    </row>
    <row r="6023" spans="2:8">
      <c r="B6023" s="2" t="s">
        <v>6470</v>
      </c>
      <c r="C6023" s="2">
        <v>24</v>
      </c>
      <c r="D6023" s="2" t="s">
        <v>451</v>
      </c>
      <c r="E6023" s="2"/>
      <c r="F6023" s="2"/>
      <c r="G6023" s="2"/>
      <c r="H6023" s="2"/>
    </row>
    <row r="6024" spans="2:8">
      <c r="B6024" s="2" t="s">
        <v>6471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26</v>
      </c>
      <c r="D6033" s="2" t="s">
        <v>451</v>
      </c>
      <c r="E6033" s="2"/>
      <c r="F6033" s="2"/>
      <c r="G6033" s="2"/>
      <c r="H6033" s="2"/>
    </row>
    <row r="6034" spans="2:8">
      <c r="B6034" s="2" t="s">
        <v>6481</v>
      </c>
      <c r="C6034" s="2">
        <v>26</v>
      </c>
      <c r="D6034" s="2" t="s">
        <v>451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451</v>
      </c>
      <c r="E6035" s="2"/>
      <c r="F6035" s="2"/>
      <c r="G6035" s="2"/>
      <c r="H6035" s="2"/>
    </row>
    <row r="6036" spans="2:8">
      <c r="B6036" s="2" t="s">
        <v>6483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6484</v>
      </c>
      <c r="C6037" s="2">
        <v>27</v>
      </c>
      <c r="D6037" s="2" t="s">
        <v>451</v>
      </c>
      <c r="E6037" s="2"/>
      <c r="F6037" s="2"/>
      <c r="G6037" s="2"/>
      <c r="H6037" s="2"/>
    </row>
    <row r="6038" spans="2:8">
      <c r="B6038" s="2" t="s">
        <v>6485</v>
      </c>
      <c r="C6038" s="2">
        <v>26</v>
      </c>
      <c r="D6038" s="2" t="s">
        <v>451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451</v>
      </c>
      <c r="E6039" s="2"/>
      <c r="F6039" s="2"/>
      <c r="G6039" s="2"/>
      <c r="H6039" s="2"/>
    </row>
    <row r="6040" spans="2:8">
      <c r="B6040" s="2" t="s">
        <v>6487</v>
      </c>
      <c r="C6040" s="2">
        <v>22</v>
      </c>
      <c r="D6040" s="2" t="s">
        <v>451</v>
      </c>
      <c r="E6040" s="2"/>
      <c r="F6040" s="2"/>
      <c r="G6040" s="2"/>
      <c r="H6040" s="2"/>
    </row>
    <row r="6041" spans="2:8">
      <c r="B6041" s="2" t="s">
        <v>6488</v>
      </c>
      <c r="C6041" s="2">
        <v>20</v>
      </c>
      <c r="D6041" s="2" t="s">
        <v>451</v>
      </c>
      <c r="E6041" s="2"/>
      <c r="F6041" s="2"/>
      <c r="G6041" s="2"/>
      <c r="H6041" s="2"/>
    </row>
    <row r="6042" spans="2:8">
      <c r="B6042" s="2" t="s">
        <v>6489</v>
      </c>
      <c r="C6042" s="2">
        <v>19</v>
      </c>
      <c r="D6042" s="2" t="s">
        <v>451</v>
      </c>
      <c r="E6042" s="2"/>
      <c r="F6042" s="2"/>
      <c r="G6042" s="2"/>
      <c r="H6042" s="2"/>
    </row>
    <row r="6043" spans="2:8">
      <c r="B6043" s="2" t="s">
        <v>6490</v>
      </c>
      <c r="C6043" s="2">
        <v>20</v>
      </c>
      <c r="D6043" s="2" t="s">
        <v>451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451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451</v>
      </c>
      <c r="E6045" s="2"/>
      <c r="F6045" s="2"/>
      <c r="G6045" s="2"/>
      <c r="H6045" s="2"/>
    </row>
    <row r="6046" spans="2:8">
      <c r="B6046" s="2" t="s">
        <v>6493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451</v>
      </c>
      <c r="E6052" s="2"/>
      <c r="F6052" s="2"/>
      <c r="G6052" s="2"/>
      <c r="H6052" s="2"/>
    </row>
    <row r="6053" spans="2:8">
      <c r="B6053" s="2" t="s">
        <v>6500</v>
      </c>
      <c r="C6053" s="2">
        <v>34</v>
      </c>
      <c r="D6053" s="2" t="s">
        <v>451</v>
      </c>
      <c r="E6053" s="2"/>
      <c r="F6053" s="2"/>
      <c r="G6053" s="2"/>
      <c r="H6053" s="2"/>
    </row>
    <row r="6054" spans="2:8">
      <c r="B6054" s="2" t="s">
        <v>6501</v>
      </c>
      <c r="C6054" s="2">
        <v>33</v>
      </c>
      <c r="D6054" s="2" t="s">
        <v>451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6503</v>
      </c>
      <c r="C6056" s="2">
        <v>34</v>
      </c>
      <c r="D6056" s="2" t="s">
        <v>451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451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26</v>
      </c>
      <c r="D6065" s="2" t="s">
        <v>451</v>
      </c>
      <c r="E6065" s="2"/>
      <c r="F6065" s="2"/>
      <c r="G6065" s="2"/>
      <c r="H6065" s="2"/>
    </row>
    <row r="6066" spans="2:8">
      <c r="B6066" s="2" t="s">
        <v>6513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6514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38</v>
      </c>
      <c r="D6072" s="2" t="s">
        <v>451</v>
      </c>
      <c r="E6072" s="2"/>
      <c r="F6072" s="2"/>
      <c r="G6072" s="2"/>
      <c r="H6072" s="2"/>
    </row>
    <row r="6073" spans="2:8">
      <c r="B6073" s="2" t="s">
        <v>6520</v>
      </c>
      <c r="C6073" s="2">
        <v>41</v>
      </c>
      <c r="D6073" s="2" t="s">
        <v>451</v>
      </c>
      <c r="E6073" s="2"/>
      <c r="F6073" s="2"/>
      <c r="G6073" s="2"/>
      <c r="H6073" s="2"/>
    </row>
    <row r="6074" spans="2:8">
      <c r="B6074" s="2" t="s">
        <v>6521</v>
      </c>
      <c r="C6074" s="2">
        <v>42</v>
      </c>
      <c r="D6074" s="2" t="s">
        <v>451</v>
      </c>
      <c r="E6074" s="2"/>
      <c r="F6074" s="2"/>
      <c r="G6074" s="2"/>
      <c r="H6074" s="2"/>
    </row>
    <row r="6075" spans="2:8">
      <c r="B6075" s="2" t="s">
        <v>6522</v>
      </c>
      <c r="C6075" s="2">
        <v>42</v>
      </c>
      <c r="D6075" s="2" t="s">
        <v>451</v>
      </c>
      <c r="E6075" s="2"/>
      <c r="F6075" s="2"/>
      <c r="G6075" s="2"/>
      <c r="H6075" s="2"/>
    </row>
    <row r="6076" spans="2:8">
      <c r="B6076" s="2" t="s">
        <v>6523</v>
      </c>
      <c r="C6076" s="2">
        <v>39</v>
      </c>
      <c r="D6076" s="2" t="s">
        <v>451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451</v>
      </c>
      <c r="E6077" s="2"/>
      <c r="F6077" s="2"/>
      <c r="G6077" s="2"/>
      <c r="H6077" s="2"/>
    </row>
    <row r="6078" spans="2:8">
      <c r="B6078" s="2" t="s">
        <v>6525</v>
      </c>
      <c r="C6078" s="2">
        <v>24</v>
      </c>
      <c r="D6078" s="2" t="s">
        <v>451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451</v>
      </c>
      <c r="E6079" s="2"/>
      <c r="F6079" s="2"/>
      <c r="G6079" s="2"/>
      <c r="H6079" s="2"/>
    </row>
    <row r="6080" spans="2:8">
      <c r="B6080" s="2" t="s">
        <v>6527</v>
      </c>
      <c r="C6080" s="2">
        <v>24</v>
      </c>
      <c r="D6080" s="2" t="s">
        <v>451</v>
      </c>
      <c r="E6080" s="2"/>
      <c r="F6080" s="2"/>
      <c r="G6080" s="2"/>
      <c r="H6080" s="2"/>
    </row>
    <row r="6081" spans="2:8">
      <c r="B6081" s="2" t="s">
        <v>6528</v>
      </c>
      <c r="C6081" s="2">
        <v>24</v>
      </c>
      <c r="D6081" s="2" t="s">
        <v>451</v>
      </c>
      <c r="E6081" s="2"/>
      <c r="F6081" s="2"/>
      <c r="G6081" s="2"/>
      <c r="H6081" s="2"/>
    </row>
    <row r="6082" spans="2:8">
      <c r="B6082" s="2" t="s">
        <v>6529</v>
      </c>
      <c r="C6082" s="2">
        <v>23</v>
      </c>
      <c r="D6082" s="2" t="s">
        <v>451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451</v>
      </c>
      <c r="E6083" s="2"/>
      <c r="F6083" s="2"/>
      <c r="G6083" s="2"/>
      <c r="H6083" s="2"/>
    </row>
    <row r="6084" spans="2:8">
      <c r="B6084" s="2" t="s">
        <v>6531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6532</v>
      </c>
      <c r="C6085" s="2">
        <v>21</v>
      </c>
      <c r="D6085" s="2" t="s">
        <v>451</v>
      </c>
      <c r="E6085" s="2"/>
      <c r="F6085" s="2"/>
      <c r="G6085" s="2"/>
      <c r="H6085" s="2"/>
    </row>
    <row r="6086" spans="2:8">
      <c r="B6086" s="2" t="s">
        <v>6533</v>
      </c>
      <c r="C6086" s="2">
        <v>22</v>
      </c>
      <c r="D6086" s="2" t="s">
        <v>451</v>
      </c>
      <c r="E6086" s="2"/>
      <c r="F6086" s="2"/>
      <c r="G6086" s="2"/>
      <c r="H6086" s="2"/>
    </row>
    <row r="6087" spans="2:8">
      <c r="B6087" s="2" t="s">
        <v>6534</v>
      </c>
      <c r="C6087" s="2">
        <v>20</v>
      </c>
      <c r="D6087" s="2" t="s">
        <v>451</v>
      </c>
      <c r="E6087" s="2"/>
      <c r="F6087" s="2"/>
      <c r="G6087" s="2"/>
      <c r="H6087" s="2"/>
    </row>
    <row r="6088" spans="2:8">
      <c r="B6088" s="2" t="s">
        <v>6535</v>
      </c>
      <c r="C6088" s="2">
        <v>19</v>
      </c>
      <c r="D6088" s="2" t="s">
        <v>451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36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39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6553</v>
      </c>
      <c r="C6106" s="2">
        <v>34</v>
      </c>
      <c r="D6106" s="2" t="s">
        <v>451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451</v>
      </c>
      <c r="E6107" s="2"/>
      <c r="F6107" s="2"/>
      <c r="G6107" s="2"/>
      <c r="H6107" s="2"/>
    </row>
    <row r="6108" spans="2:8">
      <c r="B6108" s="2" t="s">
        <v>6555</v>
      </c>
      <c r="C6108" s="2">
        <v>34</v>
      </c>
      <c r="D6108" s="2" t="s">
        <v>451</v>
      </c>
      <c r="E6108" s="2"/>
      <c r="F6108" s="2"/>
      <c r="G6108" s="2"/>
      <c r="H6108" s="2"/>
    </row>
    <row r="6109" spans="2:8">
      <c r="B6109" s="2" t="s">
        <v>6556</v>
      </c>
      <c r="C6109" s="2">
        <v>34</v>
      </c>
      <c r="D6109" s="2" t="s">
        <v>451</v>
      </c>
      <c r="E6109" s="2"/>
      <c r="F6109" s="2"/>
      <c r="G6109" s="2"/>
      <c r="H6109" s="2"/>
    </row>
    <row r="6110" spans="2:8">
      <c r="B6110" s="2" t="s">
        <v>6557</v>
      </c>
      <c r="C6110" s="2">
        <v>32</v>
      </c>
      <c r="D6110" s="2" t="s">
        <v>451</v>
      </c>
      <c r="E6110" s="2"/>
      <c r="F6110" s="2"/>
      <c r="G6110" s="2"/>
      <c r="H6110" s="2"/>
    </row>
    <row r="6111" spans="2:8">
      <c r="B6111" s="2" t="s">
        <v>6558</v>
      </c>
      <c r="C6111" s="2">
        <v>32</v>
      </c>
      <c r="D6111" s="2" t="s">
        <v>451</v>
      </c>
      <c r="E6111" s="2"/>
      <c r="F6111" s="2"/>
      <c r="G6111" s="2"/>
      <c r="H6111" s="2"/>
    </row>
    <row r="6112" spans="2:8">
      <c r="B6112" s="2" t="s">
        <v>6559</v>
      </c>
      <c r="C6112" s="2">
        <v>34</v>
      </c>
      <c r="D6112" s="2" t="s">
        <v>451</v>
      </c>
      <c r="E6112" s="2"/>
      <c r="F6112" s="2"/>
      <c r="G6112" s="2"/>
      <c r="H6112" s="2"/>
    </row>
    <row r="6113" spans="2:8">
      <c r="B6113" s="2" t="s">
        <v>6560</v>
      </c>
      <c r="C6113" s="2">
        <v>34</v>
      </c>
      <c r="D6113" s="2" t="s">
        <v>451</v>
      </c>
      <c r="E6113" s="2"/>
      <c r="F6113" s="2"/>
      <c r="G6113" s="2"/>
      <c r="H6113" s="2"/>
    </row>
    <row r="6114" spans="2:8">
      <c r="B6114" s="2" t="s">
        <v>6561</v>
      </c>
      <c r="C6114" s="2">
        <v>34</v>
      </c>
      <c r="D6114" s="2" t="s">
        <v>451</v>
      </c>
      <c r="E6114" s="2"/>
      <c r="F6114" s="2"/>
      <c r="G6114" s="2"/>
      <c r="H6114" s="2"/>
    </row>
    <row r="6115" spans="2:8">
      <c r="B6115" s="2" t="s">
        <v>6562</v>
      </c>
      <c r="C6115" s="2">
        <v>22</v>
      </c>
      <c r="D6115" s="2" t="s">
        <v>451</v>
      </c>
      <c r="E6115" s="2"/>
      <c r="F6115" s="2"/>
      <c r="G6115" s="2"/>
      <c r="H6115" s="2"/>
    </row>
    <row r="6116" spans="2:8">
      <c r="B6116" s="2" t="s">
        <v>6563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38</v>
      </c>
      <c r="D6122" s="2" t="s">
        <v>451</v>
      </c>
      <c r="E6122" s="2"/>
      <c r="F6122" s="2"/>
      <c r="G6122" s="2"/>
      <c r="H6122" s="2"/>
    </row>
    <row r="6123" spans="2:8">
      <c r="B6123" s="2" t="s">
        <v>6570</v>
      </c>
      <c r="C6123" s="2">
        <v>40</v>
      </c>
      <c r="D6123" s="2" t="s">
        <v>451</v>
      </c>
      <c r="E6123" s="2"/>
      <c r="F6123" s="2"/>
      <c r="G6123" s="2"/>
      <c r="H6123" s="2"/>
    </row>
    <row r="6124" spans="2:8">
      <c r="B6124" s="2" t="s">
        <v>6571</v>
      </c>
      <c r="C6124" s="2">
        <v>42</v>
      </c>
      <c r="D6124" s="2" t="s">
        <v>451</v>
      </c>
      <c r="E6124" s="2"/>
      <c r="F6124" s="2"/>
      <c r="G6124" s="2"/>
      <c r="H6124" s="2"/>
    </row>
    <row r="6125" spans="2:8">
      <c r="B6125" s="2" t="s">
        <v>6572</v>
      </c>
      <c r="C6125" s="2">
        <v>40</v>
      </c>
      <c r="D6125" s="2" t="s">
        <v>451</v>
      </c>
      <c r="E6125" s="2"/>
      <c r="F6125" s="2"/>
      <c r="G6125" s="2"/>
      <c r="H6125" s="2"/>
    </row>
    <row r="6126" spans="2:8">
      <c r="B6126" s="2" t="s">
        <v>6573</v>
      </c>
      <c r="C6126" s="2">
        <v>39</v>
      </c>
      <c r="D6126" s="2" t="s">
        <v>451</v>
      </c>
      <c r="E6126" s="2"/>
      <c r="F6126" s="2"/>
      <c r="G6126" s="2"/>
      <c r="H6126" s="2"/>
    </row>
    <row r="6127" spans="2:8">
      <c r="B6127" s="2" t="s">
        <v>6574</v>
      </c>
      <c r="C6127" s="2">
        <v>40</v>
      </c>
      <c r="D6127" s="2" t="s">
        <v>451</v>
      </c>
      <c r="E6127" s="2"/>
      <c r="F6127" s="2"/>
      <c r="G6127" s="2"/>
      <c r="H6127" s="2"/>
    </row>
    <row r="6128" spans="2:8">
      <c r="B6128" s="2" t="s">
        <v>6575</v>
      </c>
      <c r="C6128" s="2">
        <v>40</v>
      </c>
      <c r="D6128" s="2" t="s">
        <v>451</v>
      </c>
      <c r="E6128" s="2"/>
      <c r="F6128" s="2"/>
      <c r="G6128" s="2"/>
      <c r="H6128" s="2"/>
    </row>
    <row r="6129" spans="2:8">
      <c r="B6129" s="2" t="s">
        <v>6576</v>
      </c>
      <c r="C6129" s="2">
        <v>39</v>
      </c>
      <c r="D6129" s="2" t="s">
        <v>451</v>
      </c>
      <c r="E6129" s="2"/>
      <c r="F6129" s="2"/>
      <c r="G6129" s="2"/>
      <c r="H6129" s="2"/>
    </row>
    <row r="6130" spans="2:8">
      <c r="B6130" s="2" t="s">
        <v>6577</v>
      </c>
      <c r="C6130" s="2">
        <v>35</v>
      </c>
      <c r="D6130" s="2" t="s">
        <v>451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31</v>
      </c>
      <c r="D6141" s="2" t="s">
        <v>451</v>
      </c>
      <c r="E6141" s="2"/>
      <c r="F6141" s="2"/>
      <c r="G6141" s="2"/>
      <c r="H6141" s="2"/>
    </row>
    <row r="6142" spans="2:8">
      <c r="B6142" s="2" t="s">
        <v>6589</v>
      </c>
      <c r="C6142" s="2">
        <v>35</v>
      </c>
      <c r="D6142" s="2" t="s">
        <v>451</v>
      </c>
      <c r="E6142" s="2"/>
      <c r="F6142" s="2"/>
      <c r="G6142" s="2"/>
      <c r="H6142" s="2"/>
    </row>
    <row r="6143" spans="2:8">
      <c r="B6143" s="2" t="s">
        <v>6590</v>
      </c>
      <c r="C6143" s="2">
        <v>35</v>
      </c>
      <c r="D6143" s="2" t="s">
        <v>451</v>
      </c>
      <c r="E6143" s="2"/>
      <c r="F6143" s="2"/>
      <c r="G6143" s="2"/>
      <c r="H6143" s="2"/>
    </row>
    <row r="6144" spans="2:8">
      <c r="B6144" s="2" t="s">
        <v>6591</v>
      </c>
      <c r="C6144" s="2">
        <v>34</v>
      </c>
      <c r="D6144" s="2" t="s">
        <v>451</v>
      </c>
      <c r="E6144" s="2"/>
      <c r="F6144" s="2"/>
      <c r="G6144" s="2"/>
      <c r="H6144" s="2"/>
    </row>
    <row r="6145" spans="2:8">
      <c r="B6145" s="2" t="s">
        <v>6592</v>
      </c>
      <c r="C6145" s="2">
        <v>33</v>
      </c>
      <c r="D6145" s="2" t="s">
        <v>451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451</v>
      </c>
      <c r="E6146" s="2"/>
      <c r="F6146" s="2"/>
      <c r="G6146" s="2"/>
      <c r="H6146" s="2"/>
    </row>
    <row r="6147" spans="2:8">
      <c r="B6147" s="2" t="s">
        <v>6594</v>
      </c>
      <c r="C6147" s="2">
        <v>25</v>
      </c>
      <c r="D6147" s="2" t="s">
        <v>451</v>
      </c>
      <c r="E6147" s="2"/>
      <c r="F6147" s="2"/>
      <c r="G6147" s="2"/>
      <c r="H6147" s="2"/>
    </row>
    <row r="6148" spans="2:8">
      <c r="B6148" s="2" t="s">
        <v>6595</v>
      </c>
      <c r="C6148" s="2">
        <v>21</v>
      </c>
      <c r="D6148" s="2" t="s">
        <v>451</v>
      </c>
      <c r="E6148" s="2"/>
      <c r="F6148" s="2"/>
      <c r="G6148" s="2"/>
      <c r="H6148" s="2"/>
    </row>
    <row r="6149" spans="2:8">
      <c r="B6149" s="2" t="s">
        <v>6596</v>
      </c>
      <c r="C6149" s="2">
        <v>17</v>
      </c>
      <c r="D6149" s="2" t="s">
        <v>451</v>
      </c>
      <c r="E6149" s="2"/>
      <c r="F6149" s="2"/>
      <c r="G6149" s="2"/>
      <c r="H6149" s="2"/>
    </row>
    <row r="6150" spans="2:8">
      <c r="B6150" s="2" t="s">
        <v>6597</v>
      </c>
      <c r="C6150" s="2">
        <v>18</v>
      </c>
      <c r="D6150" s="2" t="s">
        <v>451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451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451</v>
      </c>
      <c r="E6153" s="2"/>
      <c r="F6153" s="2"/>
      <c r="G6153" s="2"/>
      <c r="H6153" s="2"/>
    </row>
    <row r="6154" spans="2:8">
      <c r="B6154" s="2" t="s">
        <v>6601</v>
      </c>
      <c r="C6154" s="2">
        <v>31</v>
      </c>
      <c r="D6154" s="2" t="s">
        <v>451</v>
      </c>
      <c r="E6154" s="2"/>
      <c r="F6154" s="2"/>
      <c r="G6154" s="2"/>
      <c r="H6154" s="2"/>
    </row>
    <row r="6155" spans="2:8">
      <c r="B6155" s="2" t="s">
        <v>6602</v>
      </c>
      <c r="C6155" s="2">
        <v>31</v>
      </c>
      <c r="D6155" s="2" t="s">
        <v>451</v>
      </c>
      <c r="E6155" s="2"/>
      <c r="F6155" s="2"/>
      <c r="G6155" s="2"/>
      <c r="H6155" s="2"/>
    </row>
    <row r="6156" spans="2:8">
      <c r="B6156" s="2" t="s">
        <v>6603</v>
      </c>
      <c r="C6156" s="2">
        <v>30</v>
      </c>
      <c r="D6156" s="2" t="s">
        <v>451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451</v>
      </c>
      <c r="E6157" s="2"/>
      <c r="F6157" s="2"/>
      <c r="G6157" s="2"/>
      <c r="H6157" s="2"/>
    </row>
    <row r="6158" spans="2:8">
      <c r="B6158" s="2" t="s">
        <v>6605</v>
      </c>
      <c r="C6158" s="2">
        <v>29</v>
      </c>
      <c r="D6158" s="2" t="s">
        <v>451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451</v>
      </c>
      <c r="E6159" s="2"/>
      <c r="F6159" s="2"/>
      <c r="G6159" s="2"/>
      <c r="H6159" s="2"/>
    </row>
    <row r="6160" spans="2:8">
      <c r="B6160" s="2" t="s">
        <v>6607</v>
      </c>
      <c r="C6160" s="2">
        <v>30</v>
      </c>
      <c r="D6160" s="2" t="s">
        <v>451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451</v>
      </c>
      <c r="E6161" s="2"/>
      <c r="F6161" s="2"/>
      <c r="G6161" s="2"/>
      <c r="H6161" s="2"/>
    </row>
    <row r="6162" spans="2:8">
      <c r="B6162" s="2" t="s">
        <v>6609</v>
      </c>
      <c r="C6162" s="2">
        <v>31</v>
      </c>
      <c r="D6162" s="2" t="s">
        <v>451</v>
      </c>
      <c r="E6162" s="2"/>
      <c r="F6162" s="2"/>
      <c r="G6162" s="2"/>
      <c r="H6162" s="2"/>
    </row>
    <row r="6163" spans="2:8">
      <c r="B6163" s="2" t="s">
        <v>6610</v>
      </c>
      <c r="C6163" s="2">
        <v>30</v>
      </c>
      <c r="D6163" s="2" t="s">
        <v>451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451</v>
      </c>
      <c r="E6165" s="2"/>
      <c r="F6165" s="2"/>
      <c r="G6165" s="2"/>
      <c r="H6165" s="2"/>
    </row>
    <row r="6166" spans="2:8">
      <c r="B6166" s="2" t="s">
        <v>6613</v>
      </c>
      <c r="C6166" s="2">
        <v>36</v>
      </c>
      <c r="D6166" s="2" t="s">
        <v>451</v>
      </c>
      <c r="E6166" s="2"/>
      <c r="F6166" s="2"/>
      <c r="G6166" s="2"/>
      <c r="H6166" s="2"/>
    </row>
    <row r="6167" spans="2:8">
      <c r="B6167" s="2" t="s">
        <v>6614</v>
      </c>
      <c r="C6167" s="2">
        <v>36</v>
      </c>
      <c r="D6167" s="2" t="s">
        <v>451</v>
      </c>
      <c r="E6167" s="2"/>
      <c r="F6167" s="2"/>
      <c r="G6167" s="2"/>
      <c r="H6167" s="2"/>
    </row>
    <row r="6168" spans="2:8">
      <c r="B6168" s="2" t="s">
        <v>6615</v>
      </c>
      <c r="C6168" s="2">
        <v>37</v>
      </c>
      <c r="D6168" s="2" t="s">
        <v>451</v>
      </c>
      <c r="E6168" s="2"/>
      <c r="F6168" s="2"/>
      <c r="G6168" s="2"/>
      <c r="H6168" s="2"/>
    </row>
    <row r="6169" spans="2:8">
      <c r="B6169" s="2" t="s">
        <v>6616</v>
      </c>
      <c r="C6169" s="2">
        <v>37</v>
      </c>
      <c r="D6169" s="2" t="s">
        <v>451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451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451</v>
      </c>
      <c r="E6172" s="2"/>
      <c r="F6172" s="2"/>
      <c r="G6172" s="2"/>
      <c r="H6172" s="2"/>
    </row>
    <row r="6173" spans="2:8">
      <c r="B6173" s="2" t="s">
        <v>6620</v>
      </c>
      <c r="C6173" s="2">
        <v>28</v>
      </c>
      <c r="D6173" s="2" t="s">
        <v>451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451</v>
      </c>
      <c r="E6174" s="2"/>
      <c r="F6174" s="2"/>
      <c r="G6174" s="2"/>
      <c r="H6174" s="2"/>
    </row>
    <row r="6175" spans="2:8">
      <c r="B6175" s="2" t="s">
        <v>6622</v>
      </c>
      <c r="C6175" s="2">
        <v>29</v>
      </c>
      <c r="D6175" s="2" t="s">
        <v>451</v>
      </c>
      <c r="E6175" s="2"/>
      <c r="F6175" s="2"/>
      <c r="G6175" s="2"/>
      <c r="H6175" s="2"/>
    </row>
    <row r="6176" spans="2:8">
      <c r="B6176" s="2" t="s">
        <v>6623</v>
      </c>
      <c r="C6176" s="2">
        <v>28</v>
      </c>
      <c r="D6176" s="2" t="s">
        <v>451</v>
      </c>
      <c r="E6176" s="2"/>
      <c r="F6176" s="2"/>
      <c r="G6176" s="2"/>
      <c r="H6176" s="2"/>
    </row>
    <row r="6177" spans="2:8">
      <c r="B6177" s="2" t="s">
        <v>6624</v>
      </c>
      <c r="C6177" s="2">
        <v>29</v>
      </c>
      <c r="D6177" s="2" t="s">
        <v>451</v>
      </c>
      <c r="E6177" s="2"/>
      <c r="F6177" s="2"/>
      <c r="G6177" s="2"/>
      <c r="H6177" s="2"/>
    </row>
    <row r="6178" spans="2:8">
      <c r="B6178" s="2" t="s">
        <v>6625</v>
      </c>
      <c r="C6178" s="2">
        <v>29</v>
      </c>
      <c r="D6178" s="2" t="s">
        <v>451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451</v>
      </c>
      <c r="E6179" s="2"/>
      <c r="F6179" s="2"/>
      <c r="G6179" s="2"/>
      <c r="H6179" s="2"/>
    </row>
    <row r="6180" spans="2:8">
      <c r="B6180" s="2" t="s">
        <v>6627</v>
      </c>
      <c r="C6180" s="2">
        <v>28</v>
      </c>
      <c r="D6180" s="2" t="s">
        <v>451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28</v>
      </c>
      <c r="D6183" s="2" t="s">
        <v>451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451</v>
      </c>
      <c r="E6184" s="2"/>
      <c r="F6184" s="2"/>
      <c r="G6184" s="2"/>
      <c r="H6184" s="2"/>
    </row>
    <row r="6185" spans="2:8">
      <c r="B6185" s="2" t="s">
        <v>6632</v>
      </c>
      <c r="C6185" s="2">
        <v>47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33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18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17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21</v>
      </c>
      <c r="D6197" s="2" t="s">
        <v>451</v>
      </c>
      <c r="E6197" s="2"/>
      <c r="F6197" s="2"/>
      <c r="G6197" s="2"/>
      <c r="H6197" s="2"/>
    </row>
    <row r="6198" spans="2:8">
      <c r="B6198" s="2" t="s">
        <v>6645</v>
      </c>
      <c r="C6198" s="2">
        <v>24</v>
      </c>
      <c r="D6198" s="2" t="s">
        <v>451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451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451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451</v>
      </c>
      <c r="E6201" s="2"/>
      <c r="F6201" s="2"/>
      <c r="G6201" s="2"/>
      <c r="H6201" s="2"/>
    </row>
    <row r="6202" spans="2:8">
      <c r="B6202" s="2" t="s">
        <v>6649</v>
      </c>
      <c r="C6202" s="2">
        <v>30</v>
      </c>
      <c r="D6202" s="2" t="s">
        <v>451</v>
      </c>
      <c r="E6202" s="2"/>
      <c r="F6202" s="2"/>
      <c r="G6202" s="2"/>
      <c r="H6202" s="2"/>
    </row>
    <row r="6203" spans="2:8">
      <c r="B6203" s="2" t="s">
        <v>6650</v>
      </c>
      <c r="C6203" s="2">
        <v>30</v>
      </c>
      <c r="D6203" s="2" t="s">
        <v>451</v>
      </c>
      <c r="E6203" s="2"/>
      <c r="F6203" s="2"/>
      <c r="G6203" s="2"/>
      <c r="H6203" s="2"/>
    </row>
    <row r="6204" spans="2:8">
      <c r="B6204" s="2" t="s">
        <v>6651</v>
      </c>
      <c r="C6204" s="2">
        <v>27</v>
      </c>
      <c r="D6204" s="2" t="s">
        <v>451</v>
      </c>
      <c r="E6204" s="2"/>
      <c r="F6204" s="2"/>
      <c r="G6204" s="2"/>
      <c r="H6204" s="2"/>
    </row>
    <row r="6205" spans="2:8">
      <c r="B6205" s="2" t="s">
        <v>6652</v>
      </c>
      <c r="C6205" s="2">
        <v>24</v>
      </c>
      <c r="D6205" s="2" t="s">
        <v>451</v>
      </c>
      <c r="E6205" s="2"/>
      <c r="F6205" s="2"/>
      <c r="G6205" s="2"/>
      <c r="H6205" s="2"/>
    </row>
    <row r="6206" spans="2:8">
      <c r="B6206" s="2" t="s">
        <v>6653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451</v>
      </c>
      <c r="E6215" s="2"/>
      <c r="F6215" s="2"/>
      <c r="G6215" s="2"/>
      <c r="H6215" s="2"/>
    </row>
    <row r="6216" spans="2:8">
      <c r="B6216" s="2" t="s">
        <v>6663</v>
      </c>
      <c r="C6216" s="2">
        <v>28</v>
      </c>
      <c r="D6216" s="2" t="s">
        <v>451</v>
      </c>
      <c r="E6216" s="2"/>
      <c r="F6216" s="2"/>
      <c r="G6216" s="2"/>
      <c r="H6216" s="2"/>
    </row>
    <row r="6217" spans="2:8">
      <c r="B6217" s="2" t="s">
        <v>6664</v>
      </c>
      <c r="C6217" s="2">
        <v>29</v>
      </c>
      <c r="D6217" s="2" t="s">
        <v>451</v>
      </c>
      <c r="E6217" s="2"/>
      <c r="F6217" s="2"/>
      <c r="G6217" s="2"/>
      <c r="H6217" s="2"/>
    </row>
    <row r="6218" spans="2:8">
      <c r="B6218" s="2" t="s">
        <v>6665</v>
      </c>
      <c r="C6218" s="2">
        <v>28</v>
      </c>
      <c r="D6218" s="2" t="s">
        <v>451</v>
      </c>
      <c r="E6218" s="2"/>
      <c r="F6218" s="2"/>
      <c r="G6218" s="2"/>
      <c r="H6218" s="2"/>
    </row>
    <row r="6219" spans="2:8">
      <c r="B6219" s="2" t="s">
        <v>6666</v>
      </c>
      <c r="C6219" s="2">
        <v>27</v>
      </c>
      <c r="D6219" s="2" t="s">
        <v>451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451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451</v>
      </c>
      <c r="E6221" s="2"/>
      <c r="F6221" s="2"/>
      <c r="G6221" s="2"/>
      <c r="H6221" s="2"/>
    </row>
    <row r="6222" spans="2:8">
      <c r="B6222" s="2" t="s">
        <v>6669</v>
      </c>
      <c r="C6222" s="2">
        <v>31</v>
      </c>
      <c r="D6222" s="2" t="s">
        <v>451</v>
      </c>
      <c r="E6222" s="2"/>
      <c r="F6222" s="2"/>
      <c r="G6222" s="2"/>
      <c r="H6222" s="2"/>
    </row>
    <row r="6223" spans="2:8">
      <c r="B6223" s="2" t="s">
        <v>6670</v>
      </c>
      <c r="C6223" s="2">
        <v>33</v>
      </c>
      <c r="D6223" s="2" t="s">
        <v>451</v>
      </c>
      <c r="E6223" s="2"/>
      <c r="F6223" s="2"/>
      <c r="G6223" s="2"/>
      <c r="H6223" s="2"/>
    </row>
    <row r="6224" spans="2:8">
      <c r="B6224" s="2" t="s">
        <v>6671</v>
      </c>
      <c r="C6224" s="2">
        <v>33</v>
      </c>
      <c r="D6224" s="2" t="s">
        <v>451</v>
      </c>
      <c r="E6224" s="2"/>
      <c r="F6224" s="2"/>
      <c r="G6224" s="2"/>
      <c r="H6224" s="2"/>
    </row>
    <row r="6225" spans="2:8">
      <c r="B6225" s="2" t="s">
        <v>6672</v>
      </c>
      <c r="C6225" s="2">
        <v>33</v>
      </c>
      <c r="D6225" s="2" t="s">
        <v>451</v>
      </c>
      <c r="E6225" s="2"/>
      <c r="F6225" s="2"/>
      <c r="G6225" s="2"/>
      <c r="H6225" s="2"/>
    </row>
    <row r="6226" spans="2:8">
      <c r="B6226" s="2" t="s">
        <v>6673</v>
      </c>
      <c r="C6226" s="2">
        <v>36</v>
      </c>
      <c r="D6226" s="2" t="s">
        <v>451</v>
      </c>
      <c r="E6226" s="2"/>
      <c r="F6226" s="2"/>
      <c r="G6226" s="2"/>
      <c r="H6226" s="2"/>
    </row>
    <row r="6227" spans="2:8">
      <c r="B6227" s="2" t="s">
        <v>6674</v>
      </c>
      <c r="C6227" s="2">
        <v>36</v>
      </c>
      <c r="D6227" s="2" t="s">
        <v>451</v>
      </c>
      <c r="E6227" s="2"/>
      <c r="F6227" s="2"/>
      <c r="G6227" s="2"/>
      <c r="H6227" s="2"/>
    </row>
    <row r="6228" spans="2:8">
      <c r="B6228" s="2" t="s">
        <v>6675</v>
      </c>
      <c r="C6228" s="2">
        <v>35</v>
      </c>
      <c r="D6228" s="2" t="s">
        <v>451</v>
      </c>
      <c r="E6228" s="2"/>
      <c r="F6228" s="2"/>
      <c r="G6228" s="2"/>
      <c r="H6228" s="2"/>
    </row>
    <row r="6229" spans="2:8">
      <c r="B6229" s="2" t="s">
        <v>6676</v>
      </c>
      <c r="C6229" s="2">
        <v>35</v>
      </c>
      <c r="D6229" s="2" t="s">
        <v>451</v>
      </c>
      <c r="E6229" s="2"/>
      <c r="F6229" s="2"/>
      <c r="G6229" s="2"/>
      <c r="H6229" s="2"/>
    </row>
    <row r="6230" spans="2:8">
      <c r="B6230" s="2" t="s">
        <v>6677</v>
      </c>
      <c r="C6230" s="2">
        <v>32</v>
      </c>
      <c r="D6230" s="2" t="s">
        <v>451</v>
      </c>
      <c r="E6230" s="2"/>
      <c r="F6230" s="2"/>
      <c r="G6230" s="2"/>
      <c r="H6230" s="2"/>
    </row>
    <row r="6231" spans="2:8">
      <c r="B6231" s="2" t="s">
        <v>6678</v>
      </c>
      <c r="C6231" s="2">
        <v>27</v>
      </c>
      <c r="D6231" s="2" t="s">
        <v>451</v>
      </c>
      <c r="E6231" s="2"/>
      <c r="F6231" s="2"/>
      <c r="G6231" s="2"/>
      <c r="H6231" s="2"/>
    </row>
    <row r="6232" spans="2:8">
      <c r="B6232" s="2" t="s">
        <v>6679</v>
      </c>
      <c r="C6232" s="2">
        <v>39</v>
      </c>
      <c r="D6232" s="2" t="s">
        <v>451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34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30</v>
      </c>
      <c r="D6247" s="2" t="s">
        <v>451</v>
      </c>
      <c r="E6247" s="2"/>
      <c r="F6247" s="2"/>
      <c r="G6247" s="2"/>
      <c r="H6247" s="2"/>
    </row>
    <row r="6248" spans="2:8">
      <c r="B6248" s="2" t="s">
        <v>6695</v>
      </c>
      <c r="C6248" s="2">
        <v>31</v>
      </c>
      <c r="D6248" s="2" t="s">
        <v>451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451</v>
      </c>
      <c r="E6249" s="2"/>
      <c r="F6249" s="2"/>
      <c r="G6249" s="2"/>
      <c r="H6249" s="2"/>
    </row>
    <row r="6250" spans="2:8">
      <c r="B6250" s="2" t="s">
        <v>6697</v>
      </c>
      <c r="C6250" s="2">
        <v>33</v>
      </c>
      <c r="D6250" s="2" t="s">
        <v>451</v>
      </c>
      <c r="E6250" s="2"/>
      <c r="F6250" s="2"/>
      <c r="G6250" s="2"/>
      <c r="H6250" s="2"/>
    </row>
    <row r="6251" spans="2:8">
      <c r="B6251" s="2" t="s">
        <v>6698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451</v>
      </c>
      <c r="E6252" s="2"/>
      <c r="F6252" s="2"/>
      <c r="G6252" s="2"/>
      <c r="H6252" s="2"/>
    </row>
    <row r="6253" spans="2:8">
      <c r="B6253" s="2" t="s">
        <v>6700</v>
      </c>
      <c r="C6253" s="2">
        <v>25</v>
      </c>
      <c r="D6253" s="2" t="s">
        <v>451</v>
      </c>
      <c r="E6253" s="2"/>
      <c r="F6253" s="2"/>
      <c r="G6253" s="2"/>
      <c r="H6253" s="2"/>
    </row>
    <row r="6254" spans="2:8">
      <c r="B6254" s="2" t="s">
        <v>6701</v>
      </c>
      <c r="C6254" s="2">
        <v>26</v>
      </c>
      <c r="D6254" s="2" t="s">
        <v>451</v>
      </c>
      <c r="E6254" s="2"/>
      <c r="F6254" s="2"/>
      <c r="G6254" s="2"/>
      <c r="H6254" s="2"/>
    </row>
    <row r="6255" spans="2:8">
      <c r="B6255" s="2" t="s">
        <v>6702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6703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30</v>
      </c>
      <c r="D6265" s="2" t="s">
        <v>451</v>
      </c>
      <c r="E6265" s="2"/>
      <c r="F6265" s="2"/>
      <c r="G6265" s="2"/>
      <c r="H6265" s="2"/>
    </row>
    <row r="6266" spans="2:8">
      <c r="B6266" s="2" t="s">
        <v>6713</v>
      </c>
      <c r="C6266" s="2">
        <v>32</v>
      </c>
      <c r="D6266" s="2" t="s">
        <v>451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451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451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6717</v>
      </c>
      <c r="C6270" s="2">
        <v>28</v>
      </c>
      <c r="D6270" s="2" t="s">
        <v>451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451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451</v>
      </c>
      <c r="E6272" s="2"/>
      <c r="F6272" s="2"/>
      <c r="G6272" s="2"/>
      <c r="H6272" s="2"/>
    </row>
    <row r="6273" spans="2:8">
      <c r="B6273" s="2" t="s">
        <v>6720</v>
      </c>
      <c r="C6273" s="2">
        <v>25</v>
      </c>
      <c r="D6273" s="2" t="s">
        <v>451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451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451</v>
      </c>
      <c r="E6275" s="2"/>
      <c r="F6275" s="2"/>
      <c r="G6275" s="2"/>
      <c r="H6275" s="2"/>
    </row>
    <row r="6276" spans="2:8">
      <c r="B6276" s="2" t="s">
        <v>6723</v>
      </c>
      <c r="C6276" s="2">
        <v>26</v>
      </c>
      <c r="D6276" s="2" t="s">
        <v>451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451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451</v>
      </c>
      <c r="E6278" s="2"/>
      <c r="F6278" s="2"/>
      <c r="G6278" s="2"/>
      <c r="H6278" s="2"/>
    </row>
    <row r="6279" spans="2:8">
      <c r="B6279" s="2" t="s">
        <v>6726</v>
      </c>
      <c r="C6279" s="2">
        <v>25</v>
      </c>
      <c r="D6279" s="2" t="s">
        <v>451</v>
      </c>
      <c r="E6279" s="2"/>
      <c r="F6279" s="2"/>
      <c r="G6279" s="2"/>
      <c r="H6279" s="2"/>
    </row>
    <row r="6280" spans="2:8">
      <c r="B6280" s="2" t="s">
        <v>6727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29</v>
      </c>
      <c r="D6296" s="2" t="s">
        <v>451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451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451</v>
      </c>
      <c r="E6298" s="2"/>
      <c r="F6298" s="2"/>
      <c r="G6298" s="2"/>
      <c r="H6298" s="2"/>
    </row>
    <row r="6299" spans="2:8">
      <c r="B6299" s="2" t="s">
        <v>6746</v>
      </c>
      <c r="C6299" s="2">
        <v>32</v>
      </c>
      <c r="D6299" s="2" t="s">
        <v>451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451</v>
      </c>
      <c r="E6300" s="2"/>
      <c r="F6300" s="2"/>
      <c r="G6300" s="2"/>
      <c r="H6300" s="2"/>
    </row>
    <row r="6301" spans="2:8">
      <c r="B6301" s="2" t="s">
        <v>6748</v>
      </c>
      <c r="C6301" s="2">
        <v>26</v>
      </c>
      <c r="D6301" s="2" t="s">
        <v>451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451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6751</v>
      </c>
      <c r="C6304" s="2">
        <v>34</v>
      </c>
      <c r="D6304" s="2" t="s">
        <v>451</v>
      </c>
      <c r="E6304" s="2"/>
      <c r="F6304" s="2"/>
      <c r="G6304" s="2"/>
      <c r="H6304" s="2"/>
    </row>
    <row r="6305" spans="2:8">
      <c r="B6305" s="2" t="s">
        <v>6752</v>
      </c>
      <c r="C6305" s="2">
        <v>33</v>
      </c>
      <c r="D6305" s="2" t="s">
        <v>451</v>
      </c>
      <c r="E6305" s="2"/>
      <c r="F6305" s="2"/>
      <c r="G6305" s="2"/>
      <c r="H6305" s="2"/>
    </row>
    <row r="6306" spans="2:8">
      <c r="B6306" s="2" t="s">
        <v>6753</v>
      </c>
      <c r="C6306" s="2">
        <v>18</v>
      </c>
      <c r="D6306" s="2" t="s">
        <v>451</v>
      </c>
      <c r="E6306" s="2"/>
      <c r="F6306" s="2"/>
      <c r="G6306" s="2"/>
      <c r="H6306" s="2"/>
    </row>
    <row r="6307" spans="2:8">
      <c r="B6307" s="2" t="s">
        <v>6754</v>
      </c>
      <c r="C6307" s="2">
        <v>22</v>
      </c>
      <c r="D6307" s="2" t="s">
        <v>451</v>
      </c>
      <c r="E6307" s="2"/>
      <c r="F6307" s="2"/>
      <c r="G6307" s="2"/>
      <c r="H6307" s="2"/>
    </row>
    <row r="6308" spans="2:8">
      <c r="B6308" s="2" t="s">
        <v>6755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6756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17</v>
      </c>
      <c r="D6317" s="2" t="s">
        <v>451</v>
      </c>
      <c r="E6317" s="2"/>
      <c r="F6317" s="2"/>
      <c r="G6317" s="2"/>
      <c r="H6317" s="2"/>
    </row>
    <row r="6318" spans="2:8">
      <c r="B6318" s="2" t="s">
        <v>6765</v>
      </c>
      <c r="C6318" s="2">
        <v>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451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451</v>
      </c>
      <c r="E6320" s="2"/>
      <c r="F6320" s="2"/>
      <c r="G6320" s="2"/>
      <c r="H6320" s="2"/>
    </row>
    <row r="6321" spans="2:8">
      <c r="B6321" s="2" t="s">
        <v>6768</v>
      </c>
      <c r="C6321" s="2">
        <v>28</v>
      </c>
      <c r="D6321" s="2" t="s">
        <v>451</v>
      </c>
      <c r="E6321" s="2"/>
      <c r="F6321" s="2"/>
      <c r="G6321" s="2"/>
      <c r="H6321" s="2"/>
    </row>
    <row r="6322" spans="2:8">
      <c r="B6322" s="2" t="s">
        <v>6769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6770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451</v>
      </c>
      <c r="E6324" s="2"/>
      <c r="F6324" s="2"/>
      <c r="G6324" s="2"/>
      <c r="H6324" s="2"/>
    </row>
    <row r="6325" spans="2:8">
      <c r="B6325" s="2" t="s">
        <v>6772</v>
      </c>
      <c r="C6325" s="2">
        <v>27</v>
      </c>
      <c r="D6325" s="2" t="s">
        <v>451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451</v>
      </c>
      <c r="E6326" s="2"/>
      <c r="F6326" s="2"/>
      <c r="G6326" s="2"/>
      <c r="H6326" s="2"/>
    </row>
    <row r="6327" spans="2:8">
      <c r="B6327" s="2" t="s">
        <v>6774</v>
      </c>
      <c r="C6327" s="2">
        <v>34</v>
      </c>
      <c r="D6327" s="2" t="s">
        <v>451</v>
      </c>
      <c r="E6327" s="2"/>
      <c r="F6327" s="2"/>
      <c r="G6327" s="2"/>
      <c r="H6327" s="2"/>
    </row>
    <row r="6328" spans="2:8">
      <c r="B6328" s="2" t="s">
        <v>6775</v>
      </c>
      <c r="C6328" s="2">
        <v>35</v>
      </c>
      <c r="D6328" s="2" t="s">
        <v>451</v>
      </c>
      <c r="E6328" s="2"/>
      <c r="F6328" s="2"/>
      <c r="G6328" s="2"/>
      <c r="H6328" s="2"/>
    </row>
    <row r="6329" spans="2:8">
      <c r="B6329" s="2" t="s">
        <v>6776</v>
      </c>
      <c r="C6329" s="2">
        <v>36</v>
      </c>
      <c r="D6329" s="2" t="s">
        <v>451</v>
      </c>
      <c r="E6329" s="2"/>
      <c r="F6329" s="2"/>
      <c r="G6329" s="2"/>
      <c r="H6329" s="2"/>
    </row>
    <row r="6330" spans="2:8">
      <c r="B6330" s="2" t="s">
        <v>6777</v>
      </c>
      <c r="C6330" s="2">
        <v>36</v>
      </c>
      <c r="D6330" s="2" t="s">
        <v>451</v>
      </c>
      <c r="E6330" s="2"/>
      <c r="F6330" s="2"/>
      <c r="G6330" s="2"/>
      <c r="H6330" s="2"/>
    </row>
    <row r="6331" spans="2:8">
      <c r="B6331" s="2" t="s">
        <v>6778</v>
      </c>
      <c r="C6331" s="2">
        <v>36</v>
      </c>
      <c r="D6331" s="2" t="s">
        <v>451</v>
      </c>
      <c r="E6331" s="2"/>
      <c r="F6331" s="2"/>
      <c r="G6331" s="2"/>
      <c r="H6331" s="2"/>
    </row>
    <row r="6332" spans="2:8">
      <c r="B6332" s="2" t="s">
        <v>6779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6780</v>
      </c>
      <c r="C6333" s="2">
        <v>31</v>
      </c>
      <c r="D6333" s="2" t="s">
        <v>451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451</v>
      </c>
      <c r="E6334" s="2"/>
      <c r="F6334" s="2"/>
      <c r="G6334" s="2"/>
      <c r="H6334" s="2"/>
    </row>
    <row r="6335" spans="2:8">
      <c r="B6335" s="2" t="s">
        <v>6782</v>
      </c>
      <c r="C6335" s="2">
        <v>32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28</v>
      </c>
      <c r="D6336" s="2" t="s">
        <v>451</v>
      </c>
      <c r="E6336" s="2"/>
      <c r="F6336" s="2"/>
      <c r="G6336" s="2"/>
      <c r="H6336" s="2"/>
    </row>
    <row r="6337" spans="2:8">
      <c r="B6337" s="2" t="s">
        <v>6784</v>
      </c>
      <c r="C6337" s="2">
        <v>23</v>
      </c>
      <c r="D6337" s="2" t="s">
        <v>451</v>
      </c>
      <c r="E6337" s="2"/>
      <c r="F6337" s="2"/>
      <c r="G6337" s="2"/>
      <c r="H6337" s="2"/>
    </row>
    <row r="6338" spans="2:8">
      <c r="B6338" s="2" t="s">
        <v>6785</v>
      </c>
      <c r="C6338" s="2">
        <v>18</v>
      </c>
      <c r="D6338" s="2" t="s">
        <v>451</v>
      </c>
      <c r="E6338" s="2"/>
      <c r="F6338" s="2"/>
      <c r="G6338" s="2"/>
      <c r="H6338" s="2"/>
    </row>
    <row r="6339" spans="2:8">
      <c r="B6339" s="2" t="s">
        <v>6786</v>
      </c>
      <c r="C6339" s="2">
        <v>17</v>
      </c>
      <c r="D6339" s="2" t="s">
        <v>451</v>
      </c>
      <c r="E6339" s="2"/>
      <c r="F6339" s="2"/>
      <c r="G6339" s="2"/>
      <c r="H6339" s="2"/>
    </row>
    <row r="6340" spans="2:8">
      <c r="B6340" s="2" t="s">
        <v>6787</v>
      </c>
      <c r="C6340" s="2">
        <v>10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9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6790</v>
      </c>
      <c r="C6343" s="2">
        <v>29</v>
      </c>
      <c r="D6343" s="2" t="s">
        <v>451</v>
      </c>
      <c r="E6343" s="2"/>
      <c r="F6343" s="2"/>
      <c r="G6343" s="2"/>
      <c r="H6343" s="2"/>
    </row>
    <row r="6344" spans="2:8">
      <c r="B6344" s="2" t="s">
        <v>6791</v>
      </c>
      <c r="C6344" s="2">
        <v>30</v>
      </c>
      <c r="D6344" s="2" t="s">
        <v>451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451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451</v>
      </c>
      <c r="E6346" s="2"/>
      <c r="F6346" s="2"/>
      <c r="G6346" s="2"/>
      <c r="H6346" s="2"/>
    </row>
    <row r="6347" spans="2:8">
      <c r="B6347" s="2" t="s">
        <v>6794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19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18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451</v>
      </c>
      <c r="E6354" s="2"/>
      <c r="F6354" s="2"/>
      <c r="G6354" s="2"/>
      <c r="H6354" s="2"/>
    </row>
    <row r="6355" spans="2:8">
      <c r="B6355" s="2" t="s">
        <v>6802</v>
      </c>
      <c r="C6355" s="2">
        <v>26</v>
      </c>
      <c r="D6355" s="2" t="s">
        <v>451</v>
      </c>
      <c r="E6355" s="2"/>
      <c r="F6355" s="2"/>
      <c r="G6355" s="2"/>
      <c r="H6355" s="2"/>
    </row>
    <row r="6356" spans="2:8">
      <c r="B6356" s="2" t="s">
        <v>6803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6804</v>
      </c>
      <c r="C6357" s="2">
        <v>25</v>
      </c>
      <c r="D6357" s="2" t="s">
        <v>451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451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451</v>
      </c>
      <c r="E6360" s="2"/>
      <c r="F6360" s="2"/>
      <c r="G6360" s="2"/>
      <c r="H6360" s="2"/>
    </row>
    <row r="6361" spans="2:8">
      <c r="B6361" s="2" t="s">
        <v>6808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36</v>
      </c>
      <c r="D6362" s="2" t="s">
        <v>451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34</v>
      </c>
      <c r="D6366" s="2" t="s">
        <v>451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451</v>
      </c>
      <c r="E6367" s="2"/>
      <c r="F6367" s="2"/>
      <c r="G6367" s="2"/>
      <c r="H6367" s="2"/>
    </row>
    <row r="6368" spans="2:8">
      <c r="B6368" s="2" t="s">
        <v>6815</v>
      </c>
      <c r="C6368" s="2">
        <v>38</v>
      </c>
      <c r="D6368" s="2" t="s">
        <v>451</v>
      </c>
      <c r="E6368" s="2"/>
      <c r="F6368" s="2"/>
      <c r="G6368" s="2"/>
      <c r="H6368" s="2"/>
    </row>
    <row r="6369" spans="2:8">
      <c r="B6369" s="2" t="s">
        <v>6816</v>
      </c>
      <c r="C6369" s="2">
        <v>36</v>
      </c>
      <c r="D6369" s="2" t="s">
        <v>451</v>
      </c>
      <c r="E6369" s="2"/>
      <c r="F6369" s="2"/>
      <c r="G6369" s="2"/>
      <c r="H6369" s="2"/>
    </row>
    <row r="6370" spans="2:8">
      <c r="B6370" s="2" t="s">
        <v>6817</v>
      </c>
      <c r="C6370" s="2">
        <v>33</v>
      </c>
      <c r="D6370" s="2" t="s">
        <v>451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451</v>
      </c>
      <c r="E6371" s="2"/>
      <c r="F6371" s="2"/>
      <c r="G6371" s="2"/>
      <c r="H6371" s="2"/>
    </row>
    <row r="6372" spans="2:8">
      <c r="B6372" s="2" t="s">
        <v>6819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37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40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40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28</v>
      </c>
      <c r="D6394" s="2" t="s">
        <v>451</v>
      </c>
      <c r="E6394" s="2"/>
      <c r="F6394" s="2"/>
      <c r="G6394" s="2"/>
      <c r="H6394" s="2"/>
    </row>
    <row r="6395" spans="2:8">
      <c r="B6395" s="2" t="s">
        <v>6842</v>
      </c>
      <c r="C6395" s="2">
        <v>29</v>
      </c>
      <c r="D6395" s="2" t="s">
        <v>451</v>
      </c>
      <c r="E6395" s="2"/>
      <c r="F6395" s="2"/>
      <c r="G6395" s="2"/>
      <c r="H6395" s="2"/>
    </row>
    <row r="6396" spans="2:8">
      <c r="B6396" s="2" t="s">
        <v>6843</v>
      </c>
      <c r="C6396" s="2">
        <v>31</v>
      </c>
      <c r="D6396" s="2" t="s">
        <v>451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451</v>
      </c>
      <c r="E6397" s="2"/>
      <c r="F6397" s="2"/>
      <c r="G6397" s="2"/>
      <c r="H6397" s="2"/>
    </row>
    <row r="6398" spans="2:8">
      <c r="B6398" s="2" t="s">
        <v>6845</v>
      </c>
      <c r="C6398" s="2">
        <v>30</v>
      </c>
      <c r="D6398" s="2" t="s">
        <v>451</v>
      </c>
      <c r="E6398" s="2"/>
      <c r="F6398" s="2"/>
      <c r="G6398" s="2"/>
      <c r="H6398" s="2"/>
    </row>
    <row r="6399" spans="2:8">
      <c r="B6399" s="2" t="s">
        <v>6846</v>
      </c>
      <c r="C6399" s="2">
        <v>29</v>
      </c>
      <c r="D6399" s="2" t="s">
        <v>451</v>
      </c>
      <c r="E6399" s="2"/>
      <c r="F6399" s="2"/>
      <c r="G6399" s="2"/>
      <c r="H6399" s="2"/>
    </row>
    <row r="6400" spans="2:8">
      <c r="B6400" s="2" t="s">
        <v>6847</v>
      </c>
      <c r="C6400" s="2">
        <v>25</v>
      </c>
      <c r="D6400" s="2" t="s">
        <v>451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451</v>
      </c>
      <c r="E6401" s="2"/>
      <c r="F6401" s="2"/>
      <c r="G6401" s="2"/>
      <c r="H6401" s="2"/>
    </row>
    <row r="6402" spans="2:8">
      <c r="B6402" s="2" t="s">
        <v>6849</v>
      </c>
      <c r="C6402" s="2">
        <v>32</v>
      </c>
      <c r="D6402" s="2" t="s">
        <v>451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451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451</v>
      </c>
      <c r="E6404" s="2"/>
      <c r="F6404" s="2"/>
      <c r="G6404" s="2"/>
      <c r="H6404" s="2"/>
    </row>
    <row r="6405" spans="2:8">
      <c r="B6405" s="2" t="s">
        <v>6852</v>
      </c>
      <c r="C6405" s="2">
        <v>30</v>
      </c>
      <c r="D6405" s="2" t="s">
        <v>451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451</v>
      </c>
      <c r="E6406" s="2"/>
      <c r="F6406" s="2"/>
      <c r="G6406" s="2"/>
      <c r="H6406" s="2"/>
    </row>
    <row r="6407" spans="2:8">
      <c r="B6407" s="2" t="s">
        <v>6854</v>
      </c>
      <c r="C6407" s="2">
        <v>25</v>
      </c>
      <c r="D6407" s="2" t="s">
        <v>451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26</v>
      </c>
      <c r="D6413" s="2" t="s">
        <v>451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451</v>
      </c>
      <c r="E6414" s="2"/>
      <c r="F6414" s="2"/>
      <c r="G6414" s="2"/>
      <c r="H6414" s="2"/>
    </row>
    <row r="6415" spans="2:8">
      <c r="B6415" s="2" t="s">
        <v>6862</v>
      </c>
      <c r="C6415" s="2">
        <v>29</v>
      </c>
      <c r="D6415" s="2" t="s">
        <v>451</v>
      </c>
      <c r="E6415" s="2"/>
      <c r="F6415" s="2"/>
      <c r="G6415" s="2"/>
      <c r="H6415" s="2"/>
    </row>
    <row r="6416" spans="2:8">
      <c r="B6416" s="2" t="s">
        <v>6863</v>
      </c>
      <c r="C6416" s="2">
        <v>29</v>
      </c>
      <c r="D6416" s="2" t="s">
        <v>451</v>
      </c>
      <c r="E6416" s="2"/>
      <c r="F6416" s="2"/>
      <c r="G6416" s="2"/>
      <c r="H6416" s="2"/>
    </row>
    <row r="6417" spans="2:8">
      <c r="B6417" s="2" t="s">
        <v>6864</v>
      </c>
      <c r="C6417" s="2">
        <v>29</v>
      </c>
      <c r="D6417" s="2" t="s">
        <v>451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6866</v>
      </c>
      <c r="C6419" s="2">
        <v>26</v>
      </c>
      <c r="D6419" s="2" t="s">
        <v>451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451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451</v>
      </c>
      <c r="E6421" s="2"/>
      <c r="F6421" s="2"/>
      <c r="G6421" s="2"/>
      <c r="H6421" s="2"/>
    </row>
    <row r="6422" spans="2:8">
      <c r="B6422" s="2" t="s">
        <v>6869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18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19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12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24</v>
      </c>
      <c r="D6430" s="2" t="s">
        <v>451</v>
      </c>
      <c r="E6430" s="2"/>
      <c r="F6430" s="2"/>
      <c r="G6430" s="2"/>
      <c r="H6430" s="2"/>
    </row>
    <row r="6431" spans="2:8">
      <c r="B6431" s="2" t="s">
        <v>6878</v>
      </c>
      <c r="C6431" s="2">
        <v>27</v>
      </c>
      <c r="D6431" s="2" t="s">
        <v>451</v>
      </c>
      <c r="E6431" s="2"/>
      <c r="F6431" s="2"/>
      <c r="G6431" s="2"/>
      <c r="H6431" s="2"/>
    </row>
    <row r="6432" spans="2:8">
      <c r="B6432" s="2" t="s">
        <v>6879</v>
      </c>
      <c r="C6432" s="2">
        <v>29</v>
      </c>
      <c r="D6432" s="2" t="s">
        <v>451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451</v>
      </c>
      <c r="E6433" s="2"/>
      <c r="F6433" s="2"/>
      <c r="G6433" s="2"/>
      <c r="H6433" s="2"/>
    </row>
    <row r="6434" spans="2:8">
      <c r="B6434" s="2" t="s">
        <v>6881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6882</v>
      </c>
      <c r="C6435" s="2">
        <v>30</v>
      </c>
      <c r="D6435" s="2" t="s">
        <v>451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451</v>
      </c>
      <c r="E6436" s="2"/>
      <c r="F6436" s="2"/>
      <c r="G6436" s="2"/>
      <c r="H6436" s="2"/>
    </row>
    <row r="6437" spans="2:8">
      <c r="B6437" s="2" t="s">
        <v>6884</v>
      </c>
      <c r="C6437" s="2">
        <v>25</v>
      </c>
      <c r="D6437" s="2" t="s">
        <v>451</v>
      </c>
      <c r="E6437" s="2"/>
      <c r="F6437" s="2"/>
      <c r="G6437" s="2"/>
      <c r="H6437" s="2"/>
    </row>
    <row r="6438" spans="2:8">
      <c r="B6438" s="2" t="s">
        <v>6885</v>
      </c>
      <c r="C6438" s="2">
        <v>27</v>
      </c>
      <c r="D6438" s="2" t="s">
        <v>451</v>
      </c>
      <c r="E6438" s="2"/>
      <c r="F6438" s="2"/>
      <c r="G6438" s="2"/>
      <c r="H6438" s="2"/>
    </row>
    <row r="6439" spans="2:8">
      <c r="B6439" s="2" t="s">
        <v>6886</v>
      </c>
      <c r="C6439" s="2">
        <v>28</v>
      </c>
      <c r="D6439" s="2" t="s">
        <v>451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451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451</v>
      </c>
      <c r="E6442" s="2"/>
      <c r="F6442" s="2"/>
      <c r="G6442" s="2"/>
      <c r="H6442" s="2"/>
    </row>
    <row r="6443" spans="2:8">
      <c r="B6443" s="2" t="s">
        <v>6890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6891</v>
      </c>
      <c r="C6444" s="2">
        <v>21</v>
      </c>
      <c r="D6444" s="2" t="s">
        <v>451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451</v>
      </c>
      <c r="E6445" s="2"/>
      <c r="F6445" s="2"/>
      <c r="G6445" s="2"/>
      <c r="H6445" s="2"/>
    </row>
    <row r="6446" spans="2:8">
      <c r="B6446" s="2" t="s">
        <v>6893</v>
      </c>
      <c r="C6446" s="2">
        <v>30</v>
      </c>
      <c r="D6446" s="2" t="s">
        <v>451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451</v>
      </c>
      <c r="E6447" s="2"/>
      <c r="F6447" s="2"/>
      <c r="G6447" s="2"/>
      <c r="H6447" s="2"/>
    </row>
    <row r="6448" spans="2:8">
      <c r="B6448" s="2" t="s">
        <v>6895</v>
      </c>
      <c r="C6448" s="2">
        <v>32</v>
      </c>
      <c r="D6448" s="2" t="s">
        <v>451</v>
      </c>
      <c r="E6448" s="2"/>
      <c r="F6448" s="2"/>
      <c r="G6448" s="2"/>
      <c r="H6448" s="2"/>
    </row>
    <row r="6449" spans="2:8">
      <c r="B6449" s="2" t="s">
        <v>6896</v>
      </c>
      <c r="C6449" s="2">
        <v>32</v>
      </c>
      <c r="D6449" s="2" t="s">
        <v>451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451</v>
      </c>
      <c r="E6450" s="2"/>
      <c r="F6450" s="2"/>
      <c r="G6450" s="2"/>
      <c r="H6450" s="2"/>
    </row>
    <row r="6451" spans="2:8">
      <c r="B6451" s="2" t="s">
        <v>6898</v>
      </c>
      <c r="C6451" s="2">
        <v>47</v>
      </c>
      <c r="D6451" s="2" t="s">
        <v>451</v>
      </c>
      <c r="E6451" s="2"/>
      <c r="F6451" s="2"/>
      <c r="G6451" s="2"/>
      <c r="H6451" s="2"/>
    </row>
    <row r="6452" spans="2:8">
      <c r="B6452" s="2" t="s">
        <v>6899</v>
      </c>
      <c r="C6452" s="2">
        <v>49</v>
      </c>
      <c r="D6452" s="2" t="s">
        <v>451</v>
      </c>
      <c r="E6452" s="2"/>
      <c r="F6452" s="2"/>
      <c r="G6452" s="2"/>
      <c r="H6452" s="2"/>
    </row>
    <row r="6453" spans="2:8">
      <c r="B6453" s="2" t="s">
        <v>6900</v>
      </c>
      <c r="C6453" s="2">
        <v>21</v>
      </c>
      <c r="D6453" s="2" t="s">
        <v>451</v>
      </c>
      <c r="E6453" s="2"/>
      <c r="F6453" s="2"/>
      <c r="G6453" s="2"/>
      <c r="H6453" s="2"/>
    </row>
    <row r="6454" spans="2:8">
      <c r="B6454" s="2" t="s">
        <v>6901</v>
      </c>
      <c r="C6454" s="2">
        <v>23</v>
      </c>
      <c r="D6454" s="2" t="s">
        <v>451</v>
      </c>
      <c r="E6454" s="2"/>
      <c r="F6454" s="2"/>
      <c r="G6454" s="2"/>
      <c r="H6454" s="2"/>
    </row>
    <row r="6455" spans="2:8">
      <c r="B6455" s="2" t="s">
        <v>6902</v>
      </c>
      <c r="C6455" s="2">
        <v>23</v>
      </c>
      <c r="D6455" s="2" t="s">
        <v>451</v>
      </c>
      <c r="E6455" s="2"/>
      <c r="F6455" s="2"/>
      <c r="G6455" s="2"/>
      <c r="H6455" s="2"/>
    </row>
    <row r="6456" spans="2:8">
      <c r="B6456" s="2" t="s">
        <v>6903</v>
      </c>
      <c r="C6456" s="2">
        <v>24</v>
      </c>
      <c r="D6456" s="2" t="s">
        <v>451</v>
      </c>
      <c r="E6456" s="2"/>
      <c r="F6456" s="2"/>
      <c r="G6456" s="2"/>
      <c r="H6456" s="2"/>
    </row>
    <row r="6457" spans="2:8">
      <c r="B6457" s="2" t="s">
        <v>6904</v>
      </c>
      <c r="C6457" s="2">
        <v>24</v>
      </c>
      <c r="D6457" s="2" t="s">
        <v>451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451</v>
      </c>
      <c r="E6458" s="2"/>
      <c r="F6458" s="2"/>
      <c r="G6458" s="2"/>
      <c r="H6458" s="2"/>
    </row>
    <row r="6459" spans="2:8">
      <c r="B6459" s="2" t="s">
        <v>6906</v>
      </c>
      <c r="C6459" s="2">
        <v>23</v>
      </c>
      <c r="D6459" s="2" t="s">
        <v>451</v>
      </c>
      <c r="E6459" s="2"/>
      <c r="F6459" s="2"/>
      <c r="G6459" s="2"/>
      <c r="H6459" s="2"/>
    </row>
    <row r="6460" spans="2:8">
      <c r="B6460" s="2" t="s">
        <v>6907</v>
      </c>
      <c r="C6460" s="2">
        <v>22</v>
      </c>
      <c r="D6460" s="2" t="s">
        <v>451</v>
      </c>
      <c r="E6460" s="2"/>
      <c r="F6460" s="2"/>
      <c r="G6460" s="2"/>
      <c r="H6460" s="2"/>
    </row>
    <row r="6461" spans="2:8">
      <c r="B6461" s="2" t="s">
        <v>6908</v>
      </c>
      <c r="C6461" s="2">
        <v>22</v>
      </c>
      <c r="D6461" s="2" t="s">
        <v>451</v>
      </c>
      <c r="E6461" s="2"/>
      <c r="F6461" s="2"/>
      <c r="G6461" s="2"/>
      <c r="H6461" s="2"/>
    </row>
    <row r="6462" spans="2:8">
      <c r="B6462" s="2" t="s">
        <v>6909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24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37</v>
      </c>
      <c r="D6469" s="2" t="s">
        <v>451</v>
      </c>
      <c r="E6469" s="2"/>
      <c r="F6469" s="2"/>
      <c r="G6469" s="2"/>
      <c r="H6469" s="2"/>
    </row>
    <row r="6470" spans="2:8">
      <c r="B6470" s="2" t="s">
        <v>6917</v>
      </c>
      <c r="C6470" s="2">
        <v>43</v>
      </c>
      <c r="D6470" s="2" t="s">
        <v>451</v>
      </c>
      <c r="E6470" s="2"/>
      <c r="F6470" s="2"/>
      <c r="G6470" s="2"/>
      <c r="H6470" s="2"/>
    </row>
    <row r="6471" spans="2:8">
      <c r="B6471" s="2" t="s">
        <v>6918</v>
      </c>
      <c r="C6471" s="2">
        <v>44</v>
      </c>
      <c r="D6471" s="2" t="s">
        <v>451</v>
      </c>
      <c r="E6471" s="2"/>
      <c r="F6471" s="2"/>
      <c r="G6471" s="2"/>
      <c r="H6471" s="2"/>
    </row>
    <row r="6472" spans="2:8">
      <c r="B6472" s="2" t="s">
        <v>6919</v>
      </c>
      <c r="C6472" s="2">
        <v>41</v>
      </c>
      <c r="D6472" s="2" t="s">
        <v>451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451</v>
      </c>
      <c r="E6474" s="2"/>
      <c r="F6474" s="2"/>
      <c r="G6474" s="2"/>
      <c r="H6474" s="2"/>
    </row>
    <row r="6475" spans="2:8">
      <c r="B6475" s="2" t="s">
        <v>6922</v>
      </c>
      <c r="C6475" s="2">
        <v>36</v>
      </c>
      <c r="D6475" s="2" t="s">
        <v>451</v>
      </c>
      <c r="E6475" s="2"/>
      <c r="F6475" s="2"/>
      <c r="G6475" s="2"/>
      <c r="H6475" s="2"/>
    </row>
    <row r="6476" spans="2:8">
      <c r="B6476" s="2" t="s">
        <v>6923</v>
      </c>
      <c r="C6476" s="2">
        <v>37</v>
      </c>
      <c r="D6476" s="2" t="s">
        <v>451</v>
      </c>
      <c r="E6476" s="2"/>
      <c r="F6476" s="2"/>
      <c r="G6476" s="2"/>
      <c r="H6476" s="2"/>
    </row>
    <row r="6477" spans="2:8">
      <c r="B6477" s="2" t="s">
        <v>6924</v>
      </c>
      <c r="C6477" s="2">
        <v>27</v>
      </c>
      <c r="D6477" s="2" t="s">
        <v>451</v>
      </c>
      <c r="E6477" s="2"/>
      <c r="F6477" s="2"/>
      <c r="G6477" s="2"/>
      <c r="H6477" s="2"/>
    </row>
    <row r="6478" spans="2:8">
      <c r="B6478" s="2" t="s">
        <v>6925</v>
      </c>
      <c r="C6478" s="2">
        <v>34</v>
      </c>
      <c r="D6478" s="2" t="s">
        <v>451</v>
      </c>
      <c r="E6478" s="2"/>
      <c r="F6478" s="2"/>
      <c r="G6478" s="2"/>
      <c r="H6478" s="2"/>
    </row>
    <row r="6479" spans="2:8">
      <c r="B6479" s="2" t="s">
        <v>6926</v>
      </c>
      <c r="C6479" s="2">
        <v>36</v>
      </c>
      <c r="D6479" s="2" t="s">
        <v>451</v>
      </c>
      <c r="E6479" s="2"/>
      <c r="F6479" s="2"/>
      <c r="G6479" s="2"/>
      <c r="H6479" s="2"/>
    </row>
    <row r="6480" spans="2:8">
      <c r="B6480" s="2" t="s">
        <v>6927</v>
      </c>
      <c r="C6480" s="2">
        <v>36</v>
      </c>
      <c r="D6480" s="2" t="s">
        <v>451</v>
      </c>
      <c r="E6480" s="2"/>
      <c r="F6480" s="2"/>
      <c r="G6480" s="2"/>
      <c r="H6480" s="2"/>
    </row>
    <row r="6481" spans="2:8">
      <c r="B6481" s="2" t="s">
        <v>6928</v>
      </c>
      <c r="C6481" s="2">
        <v>35</v>
      </c>
      <c r="D6481" s="2" t="s">
        <v>451</v>
      </c>
      <c r="E6481" s="2"/>
      <c r="F6481" s="2"/>
      <c r="G6481" s="2"/>
      <c r="H6481" s="2"/>
    </row>
    <row r="6482" spans="2:8">
      <c r="B6482" s="2" t="s">
        <v>6929</v>
      </c>
      <c r="C6482" s="2">
        <v>23</v>
      </c>
      <c r="D6482" s="2" t="s">
        <v>451</v>
      </c>
      <c r="E6482" s="2"/>
      <c r="F6482" s="2"/>
      <c r="G6482" s="2"/>
      <c r="H6482" s="2"/>
    </row>
    <row r="6483" spans="2:8">
      <c r="B6483" s="2" t="s">
        <v>6930</v>
      </c>
      <c r="C6483" s="2">
        <v>33</v>
      </c>
      <c r="D6483" s="2" t="s">
        <v>451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451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451</v>
      </c>
      <c r="E6485" s="2"/>
      <c r="F6485" s="2"/>
      <c r="G6485" s="2"/>
      <c r="H6485" s="2"/>
    </row>
    <row r="6486" spans="2:8">
      <c r="B6486" s="2" t="s">
        <v>6933</v>
      </c>
      <c r="C6486" s="2">
        <v>34</v>
      </c>
      <c r="D6486" s="2" t="s">
        <v>451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451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451</v>
      </c>
      <c r="E6488" s="2"/>
      <c r="F6488" s="2"/>
      <c r="G6488" s="2"/>
      <c r="H6488" s="2"/>
    </row>
    <row r="6489" spans="2:8">
      <c r="B6489" s="2" t="s">
        <v>6936</v>
      </c>
      <c r="C6489" s="2">
        <v>25</v>
      </c>
      <c r="D6489" s="2" t="s">
        <v>451</v>
      </c>
      <c r="E6489" s="2"/>
      <c r="F6489" s="2"/>
      <c r="G6489" s="2"/>
      <c r="H6489" s="2"/>
    </row>
    <row r="6490" spans="2:8">
      <c r="B6490" s="2" t="s">
        <v>6937</v>
      </c>
      <c r="C6490" s="2">
        <v>25</v>
      </c>
      <c r="D6490" s="2" t="s">
        <v>451</v>
      </c>
      <c r="E6490" s="2"/>
      <c r="F6490" s="2"/>
      <c r="G6490" s="2"/>
      <c r="H6490" s="2"/>
    </row>
    <row r="6491" spans="2:8">
      <c r="B6491" s="2" t="s">
        <v>6938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6955</v>
      </c>
      <c r="C6508" s="2">
        <v>30</v>
      </c>
      <c r="D6508" s="2" t="s">
        <v>451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451</v>
      </c>
      <c r="E6509" s="2"/>
      <c r="F6509" s="2"/>
      <c r="G6509" s="2"/>
      <c r="H6509" s="2"/>
    </row>
    <row r="6510" spans="2:8">
      <c r="B6510" s="2" t="s">
        <v>6957</v>
      </c>
      <c r="C6510" s="2">
        <v>30</v>
      </c>
      <c r="D6510" s="2" t="s">
        <v>451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451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451</v>
      </c>
      <c r="E6512" s="2"/>
      <c r="F6512" s="2"/>
      <c r="G6512" s="2"/>
      <c r="H6512" s="2"/>
    </row>
    <row r="6513" spans="2:8">
      <c r="B6513" s="2" t="s">
        <v>6960</v>
      </c>
      <c r="C6513" s="2">
        <v>15</v>
      </c>
      <c r="D6513" s="2" t="s">
        <v>451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451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6971</v>
      </c>
      <c r="C6524" s="2">
        <v>30</v>
      </c>
      <c r="D6524" s="2" t="s">
        <v>451</v>
      </c>
      <c r="E6524" s="2"/>
      <c r="F6524" s="2"/>
      <c r="G6524" s="2"/>
      <c r="H6524" s="2"/>
    </row>
    <row r="6525" spans="2:8">
      <c r="B6525" s="2" t="s">
        <v>6972</v>
      </c>
      <c r="C6525" s="2">
        <v>36</v>
      </c>
      <c r="D6525" s="2" t="s">
        <v>451</v>
      </c>
      <c r="E6525" s="2"/>
      <c r="F6525" s="2"/>
      <c r="G6525" s="2"/>
      <c r="H6525" s="2"/>
    </row>
    <row r="6526" spans="2:8">
      <c r="B6526" s="2" t="s">
        <v>6973</v>
      </c>
      <c r="C6526" s="2">
        <v>35</v>
      </c>
      <c r="D6526" s="2" t="s">
        <v>451</v>
      </c>
      <c r="E6526" s="2"/>
      <c r="F6526" s="2"/>
      <c r="G6526" s="2"/>
      <c r="H6526" s="2"/>
    </row>
    <row r="6527" spans="2:8">
      <c r="B6527" s="2" t="s">
        <v>6974</v>
      </c>
      <c r="C6527" s="2">
        <v>34</v>
      </c>
      <c r="D6527" s="2" t="s">
        <v>451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451</v>
      </c>
      <c r="E6528" s="2"/>
      <c r="F6528" s="2"/>
      <c r="G6528" s="2"/>
      <c r="H6528" s="2"/>
    </row>
    <row r="6529" spans="2:8">
      <c r="B6529" s="2" t="s">
        <v>6976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6977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41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40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451</v>
      </c>
      <c r="E6551" s="2"/>
      <c r="F6551" s="2"/>
      <c r="G6551" s="2"/>
      <c r="H6551" s="2"/>
    </row>
    <row r="6552" spans="2:8">
      <c r="B6552" s="2" t="s">
        <v>6999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7000</v>
      </c>
      <c r="C6553" s="2">
        <v>33</v>
      </c>
      <c r="D6553" s="2" t="s">
        <v>451</v>
      </c>
      <c r="E6553" s="2"/>
      <c r="F6553" s="2"/>
      <c r="G6553" s="2"/>
      <c r="H6553" s="2"/>
    </row>
    <row r="6554" spans="2:8">
      <c r="B6554" s="2" t="s">
        <v>7001</v>
      </c>
      <c r="C6554" s="2">
        <v>33</v>
      </c>
      <c r="D6554" s="2" t="s">
        <v>451</v>
      </c>
      <c r="E6554" s="2"/>
      <c r="F6554" s="2"/>
      <c r="G6554" s="2"/>
      <c r="H6554" s="2"/>
    </row>
    <row r="6555" spans="2:8">
      <c r="B6555" s="2" t="s">
        <v>7002</v>
      </c>
      <c r="C6555" s="2">
        <v>34</v>
      </c>
      <c r="D6555" s="2" t="s">
        <v>451</v>
      </c>
      <c r="E6555" s="2"/>
      <c r="F6555" s="2"/>
      <c r="G6555" s="2"/>
      <c r="H6555" s="2"/>
    </row>
    <row r="6556" spans="2:8">
      <c r="B6556" s="2" t="s">
        <v>7003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451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451</v>
      </c>
      <c r="E6558" s="2"/>
      <c r="F6558" s="2"/>
      <c r="G6558" s="2"/>
      <c r="H6558" s="2"/>
    </row>
    <row r="6559" spans="2:8">
      <c r="B6559" s="2" t="s">
        <v>7006</v>
      </c>
      <c r="C6559" s="2">
        <v>30</v>
      </c>
      <c r="D6559" s="2" t="s">
        <v>451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451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451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451</v>
      </c>
      <c r="E6562" s="2"/>
      <c r="F6562" s="2"/>
      <c r="G6562" s="2"/>
      <c r="H6562" s="2"/>
    </row>
    <row r="6563" spans="2:8">
      <c r="B6563" s="2" t="s">
        <v>7010</v>
      </c>
      <c r="C6563" s="2">
        <v>31</v>
      </c>
      <c r="D6563" s="2" t="s">
        <v>451</v>
      </c>
      <c r="E6563" s="2"/>
      <c r="F6563" s="2"/>
      <c r="G6563" s="2"/>
      <c r="H6563" s="2"/>
    </row>
    <row r="6564" spans="2:8">
      <c r="B6564" s="2" t="s">
        <v>7011</v>
      </c>
      <c r="C6564" s="2">
        <v>29</v>
      </c>
      <c r="D6564" s="2" t="s">
        <v>451</v>
      </c>
      <c r="E6564" s="2"/>
      <c r="F6564" s="2"/>
      <c r="G6564" s="2"/>
      <c r="H6564" s="2"/>
    </row>
    <row r="6565" spans="2:8">
      <c r="B6565" s="2" t="s">
        <v>7012</v>
      </c>
      <c r="C6565" s="2">
        <v>25</v>
      </c>
      <c r="D6565" s="2" t="s">
        <v>451</v>
      </c>
      <c r="E6565" s="2"/>
      <c r="F6565" s="2"/>
      <c r="G6565" s="2"/>
      <c r="H6565" s="2"/>
    </row>
    <row r="6566" spans="2:8">
      <c r="B6566" s="2" t="s">
        <v>7013</v>
      </c>
      <c r="C6566" s="2">
        <v>17</v>
      </c>
      <c r="D6566" s="2" t="s">
        <v>451</v>
      </c>
      <c r="E6566" s="2"/>
      <c r="F6566" s="2"/>
      <c r="G6566" s="2"/>
      <c r="H6566" s="2"/>
    </row>
    <row r="6567" spans="2:8">
      <c r="B6567" s="2" t="s">
        <v>7014</v>
      </c>
      <c r="C6567" s="2">
        <v>17</v>
      </c>
      <c r="D6567" s="2" t="s">
        <v>451</v>
      </c>
      <c r="E6567" s="2"/>
      <c r="F6567" s="2"/>
      <c r="G6567" s="2"/>
      <c r="H6567" s="2"/>
    </row>
    <row r="6568" spans="2:8">
      <c r="B6568" s="2" t="s">
        <v>7015</v>
      </c>
      <c r="C6568" s="2">
        <v>18</v>
      </c>
      <c r="D6568" s="2" t="s">
        <v>451</v>
      </c>
      <c r="E6568" s="2"/>
      <c r="F6568" s="2"/>
      <c r="G6568" s="2"/>
      <c r="H6568" s="2"/>
    </row>
    <row r="6569" spans="2:8">
      <c r="B6569" s="2" t="s">
        <v>7016</v>
      </c>
      <c r="C6569" s="2">
        <v>19</v>
      </c>
      <c r="D6569" s="2" t="s">
        <v>451</v>
      </c>
      <c r="E6569" s="2"/>
      <c r="F6569" s="2"/>
      <c r="G6569" s="2"/>
      <c r="H6569" s="2"/>
    </row>
    <row r="6570" spans="2:8">
      <c r="B6570" s="2" t="s">
        <v>7017</v>
      </c>
      <c r="C6570" s="2">
        <v>20</v>
      </c>
      <c r="D6570" s="2" t="s">
        <v>451</v>
      </c>
      <c r="E6570" s="2"/>
      <c r="F6570" s="2"/>
      <c r="G6570" s="2"/>
      <c r="H6570" s="2"/>
    </row>
    <row r="6571" spans="2:8">
      <c r="B6571" s="2" t="s">
        <v>7018</v>
      </c>
      <c r="C6571" s="2">
        <v>20</v>
      </c>
      <c r="D6571" s="2" t="s">
        <v>451</v>
      </c>
      <c r="E6571" s="2"/>
      <c r="F6571" s="2"/>
      <c r="G6571" s="2"/>
      <c r="H6571" s="2"/>
    </row>
    <row r="6572" spans="2:8">
      <c r="B6572" s="2" t="s">
        <v>7019</v>
      </c>
      <c r="C6572" s="2">
        <v>20</v>
      </c>
      <c r="D6572" s="2" t="s">
        <v>451</v>
      </c>
      <c r="E6572" s="2"/>
      <c r="F6572" s="2"/>
      <c r="G6572" s="2"/>
      <c r="H6572" s="2"/>
    </row>
    <row r="6573" spans="2:8">
      <c r="B6573" s="2" t="s">
        <v>7020</v>
      </c>
      <c r="C6573" s="2">
        <v>20</v>
      </c>
      <c r="D6573" s="2" t="s">
        <v>451</v>
      </c>
      <c r="E6573" s="2"/>
      <c r="F6573" s="2"/>
      <c r="G6573" s="2"/>
      <c r="H6573" s="2"/>
    </row>
    <row r="6574" spans="2:8">
      <c r="B6574" s="2" t="s">
        <v>7021</v>
      </c>
      <c r="C6574" s="2">
        <v>20</v>
      </c>
      <c r="D6574" s="2" t="s">
        <v>451</v>
      </c>
      <c r="E6574" s="2"/>
      <c r="F6574" s="2"/>
      <c r="G6574" s="2"/>
      <c r="H6574" s="2"/>
    </row>
    <row r="6575" spans="2:8">
      <c r="B6575" s="2" t="s">
        <v>7022</v>
      </c>
      <c r="C6575" s="2">
        <v>30</v>
      </c>
      <c r="D6575" s="2" t="s">
        <v>451</v>
      </c>
      <c r="E6575" s="2"/>
      <c r="F6575" s="2"/>
      <c r="G6575" s="2"/>
      <c r="H6575" s="2"/>
    </row>
    <row r="6576" spans="2:8">
      <c r="B6576" s="2" t="s">
        <v>7023</v>
      </c>
      <c r="C6576" s="2">
        <v>33</v>
      </c>
      <c r="D6576" s="2" t="s">
        <v>451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451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451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451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451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451</v>
      </c>
      <c r="E6585" s="2"/>
      <c r="F6585" s="2"/>
      <c r="G6585" s="2"/>
      <c r="H6585" s="2"/>
    </row>
    <row r="6586" spans="2:8">
      <c r="B6586" s="2" t="s">
        <v>7033</v>
      </c>
      <c r="C6586" s="2">
        <v>30</v>
      </c>
      <c r="D6586" s="2" t="s">
        <v>451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451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451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451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451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451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451</v>
      </c>
      <c r="E6592" s="2"/>
      <c r="F6592" s="2"/>
      <c r="G6592" s="2"/>
      <c r="H6592" s="2"/>
    </row>
    <row r="6593" spans="2:8">
      <c r="B6593" s="2" t="s">
        <v>7040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7041</v>
      </c>
      <c r="C6594" s="2">
        <v>27</v>
      </c>
      <c r="D6594" s="2" t="s">
        <v>451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451</v>
      </c>
      <c r="E6595" s="2"/>
      <c r="F6595" s="2"/>
      <c r="G6595" s="2"/>
      <c r="H6595" s="2"/>
    </row>
    <row r="6596" spans="2:8">
      <c r="B6596" s="2" t="s">
        <v>7043</v>
      </c>
      <c r="C6596" s="2">
        <v>21</v>
      </c>
      <c r="D6596" s="2" t="s">
        <v>451</v>
      </c>
      <c r="E6596" s="2"/>
      <c r="F6596" s="2"/>
      <c r="G6596" s="2"/>
      <c r="H6596" s="2"/>
    </row>
    <row r="6597" spans="2:8">
      <c r="B6597" s="2" t="s">
        <v>7044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35</v>
      </c>
      <c r="D6622" s="2" t="s">
        <v>451</v>
      </c>
      <c r="E6622" s="2"/>
      <c r="F6622" s="2"/>
      <c r="G6622" s="2"/>
      <c r="H6622" s="2"/>
    </row>
    <row r="6623" spans="2:8">
      <c r="B6623" s="2" t="s">
        <v>7070</v>
      </c>
      <c r="C6623" s="2">
        <v>37</v>
      </c>
      <c r="D6623" s="2" t="s">
        <v>451</v>
      </c>
      <c r="E6623" s="2"/>
      <c r="F6623" s="2"/>
      <c r="G6623" s="2"/>
      <c r="H6623" s="2"/>
    </row>
    <row r="6624" spans="2:8">
      <c r="B6624" s="2" t="s">
        <v>7071</v>
      </c>
      <c r="C6624" s="2">
        <v>38</v>
      </c>
      <c r="D6624" s="2" t="s">
        <v>451</v>
      </c>
      <c r="E6624" s="2"/>
      <c r="F6624" s="2"/>
      <c r="G6624" s="2"/>
      <c r="H6624" s="2"/>
    </row>
    <row r="6625" spans="2:8">
      <c r="B6625" s="2" t="s">
        <v>7072</v>
      </c>
      <c r="C6625" s="2">
        <v>38</v>
      </c>
      <c r="D6625" s="2" t="s">
        <v>451</v>
      </c>
      <c r="E6625" s="2"/>
      <c r="F6625" s="2"/>
      <c r="G6625" s="2"/>
      <c r="H6625" s="2"/>
    </row>
    <row r="6626" spans="2:8">
      <c r="B6626" s="2" t="s">
        <v>7073</v>
      </c>
      <c r="C6626" s="2">
        <v>32</v>
      </c>
      <c r="D6626" s="2" t="s">
        <v>451</v>
      </c>
      <c r="E6626" s="2"/>
      <c r="F6626" s="2"/>
      <c r="G6626" s="2"/>
      <c r="H6626" s="2"/>
    </row>
    <row r="6627" spans="2:8">
      <c r="B6627" s="2" t="s">
        <v>7074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451</v>
      </c>
      <c r="E6633" s="2"/>
      <c r="F6633" s="2"/>
      <c r="G6633" s="2"/>
      <c r="H6633" s="2"/>
    </row>
    <row r="6634" spans="2:8">
      <c r="B6634" s="2" t="s">
        <v>7081</v>
      </c>
      <c r="C6634" s="2">
        <v>29</v>
      </c>
      <c r="D6634" s="2" t="s">
        <v>451</v>
      </c>
      <c r="E6634" s="2"/>
      <c r="F6634" s="2"/>
      <c r="G6634" s="2"/>
      <c r="H6634" s="2"/>
    </row>
    <row r="6635" spans="2:8">
      <c r="B6635" s="2" t="s">
        <v>7082</v>
      </c>
      <c r="C6635" s="2">
        <v>30</v>
      </c>
      <c r="D6635" s="2" t="s">
        <v>451</v>
      </c>
      <c r="E6635" s="2"/>
      <c r="F6635" s="2"/>
      <c r="G6635" s="2"/>
      <c r="H6635" s="2"/>
    </row>
    <row r="6636" spans="2:8">
      <c r="B6636" s="2" t="s">
        <v>7083</v>
      </c>
      <c r="C6636" s="2">
        <v>30</v>
      </c>
      <c r="D6636" s="2" t="s">
        <v>451</v>
      </c>
      <c r="E6636" s="2"/>
      <c r="F6636" s="2"/>
      <c r="G6636" s="2"/>
      <c r="H6636" s="2"/>
    </row>
    <row r="6637" spans="2:8">
      <c r="B6637" s="2" t="s">
        <v>7084</v>
      </c>
      <c r="C6637" s="2">
        <v>29</v>
      </c>
      <c r="D6637" s="2" t="s">
        <v>451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451</v>
      </c>
      <c r="E6638" s="2"/>
      <c r="F6638" s="2"/>
      <c r="G6638" s="2"/>
      <c r="H6638" s="2"/>
    </row>
    <row r="6639" spans="2:8">
      <c r="B6639" s="2" t="s">
        <v>7086</v>
      </c>
      <c r="C6639" s="2">
        <v>18</v>
      </c>
      <c r="D6639" s="2" t="s">
        <v>451</v>
      </c>
      <c r="E6639" s="2"/>
      <c r="F6639" s="2"/>
      <c r="G6639" s="2"/>
      <c r="H6639" s="2"/>
    </row>
    <row r="6640" spans="2:8">
      <c r="B6640" s="2" t="s">
        <v>7087</v>
      </c>
      <c r="C6640" s="2">
        <v>15</v>
      </c>
      <c r="D6640" s="2" t="s">
        <v>451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19</v>
      </c>
      <c r="D6643" s="2" t="s">
        <v>451</v>
      </c>
      <c r="E6643" s="2"/>
      <c r="F6643" s="2"/>
      <c r="G6643" s="2"/>
      <c r="H6643" s="2"/>
    </row>
    <row r="6644" spans="2:8">
      <c r="B6644" s="2" t="s">
        <v>7091</v>
      </c>
      <c r="C6644" s="2">
        <v>22</v>
      </c>
      <c r="D6644" s="2" t="s">
        <v>451</v>
      </c>
      <c r="E6644" s="2"/>
      <c r="F6644" s="2"/>
      <c r="G6644" s="2"/>
      <c r="H6644" s="2"/>
    </row>
    <row r="6645" spans="2:8">
      <c r="B6645" s="2" t="s">
        <v>7092</v>
      </c>
      <c r="C6645" s="2">
        <v>22</v>
      </c>
      <c r="D6645" s="2" t="s">
        <v>451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7094</v>
      </c>
      <c r="C6647" s="2">
        <v>26</v>
      </c>
      <c r="D6647" s="2" t="s">
        <v>451</v>
      </c>
      <c r="E6647" s="2"/>
      <c r="F6647" s="2"/>
      <c r="G6647" s="2"/>
      <c r="H6647" s="2"/>
    </row>
    <row r="6648" spans="2:8">
      <c r="B6648" s="2" t="s">
        <v>7095</v>
      </c>
      <c r="C6648" s="2">
        <v>29</v>
      </c>
      <c r="D6648" s="2" t="s">
        <v>451</v>
      </c>
      <c r="E6648" s="2"/>
      <c r="F6648" s="2"/>
      <c r="G6648" s="2"/>
      <c r="H6648" s="2"/>
    </row>
    <row r="6649" spans="2:8">
      <c r="B6649" s="2" t="s">
        <v>7096</v>
      </c>
      <c r="C6649" s="2">
        <v>28</v>
      </c>
      <c r="D6649" s="2" t="s">
        <v>451</v>
      </c>
      <c r="E6649" s="2"/>
      <c r="F6649" s="2"/>
      <c r="G6649" s="2"/>
      <c r="H6649" s="2"/>
    </row>
    <row r="6650" spans="2:8">
      <c r="B6650" s="2" t="s">
        <v>7097</v>
      </c>
      <c r="C6650" s="2">
        <v>26</v>
      </c>
      <c r="D6650" s="2" t="s">
        <v>451</v>
      </c>
      <c r="E6650" s="2"/>
      <c r="F6650" s="2"/>
      <c r="G6650" s="2"/>
      <c r="H6650" s="2"/>
    </row>
    <row r="6651" spans="2:8">
      <c r="B6651" s="2" t="s">
        <v>7098</v>
      </c>
      <c r="C6651" s="2">
        <v>22</v>
      </c>
      <c r="D6651" s="2" t="s">
        <v>451</v>
      </c>
      <c r="E6651" s="2"/>
      <c r="F6651" s="2"/>
      <c r="G6651" s="2"/>
      <c r="H6651" s="2"/>
    </row>
    <row r="6652" spans="2:8">
      <c r="B6652" s="2" t="s">
        <v>7099</v>
      </c>
      <c r="C6652" s="2">
        <v>23</v>
      </c>
      <c r="D6652" s="2" t="s">
        <v>451</v>
      </c>
      <c r="E6652" s="2"/>
      <c r="F6652" s="2"/>
      <c r="G6652" s="2"/>
      <c r="H6652" s="2"/>
    </row>
    <row r="6653" spans="2:8">
      <c r="B6653" s="2" t="s">
        <v>7100</v>
      </c>
      <c r="C6653" s="2">
        <v>23</v>
      </c>
      <c r="D6653" s="2" t="s">
        <v>451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451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7103</v>
      </c>
      <c r="C6656" s="2">
        <v>23</v>
      </c>
      <c r="D6656" s="2" t="s">
        <v>451</v>
      </c>
      <c r="E6656" s="2"/>
      <c r="F6656" s="2"/>
      <c r="G6656" s="2"/>
      <c r="H6656" s="2"/>
    </row>
    <row r="6657" spans="2:8">
      <c r="B6657" s="2" t="s">
        <v>7104</v>
      </c>
      <c r="C6657" s="2">
        <v>23</v>
      </c>
      <c r="D6657" s="2" t="s">
        <v>451</v>
      </c>
      <c r="E6657" s="2"/>
      <c r="F6657" s="2"/>
      <c r="G6657" s="2"/>
      <c r="H6657" s="2"/>
    </row>
    <row r="6658" spans="2:8">
      <c r="B6658" s="2" t="s">
        <v>7105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7106</v>
      </c>
      <c r="C6659" s="2">
        <v>21</v>
      </c>
      <c r="D6659" s="2" t="s">
        <v>451</v>
      </c>
      <c r="E6659" s="2"/>
      <c r="F6659" s="2"/>
      <c r="G6659" s="2"/>
      <c r="H6659" s="2"/>
    </row>
    <row r="6660" spans="2:8">
      <c r="B6660" s="2" t="s">
        <v>7107</v>
      </c>
      <c r="C6660" s="2">
        <v>21</v>
      </c>
      <c r="D6660" s="2" t="s">
        <v>451</v>
      </c>
      <c r="E6660" s="2"/>
      <c r="F6660" s="2"/>
      <c r="G6660" s="2"/>
      <c r="H6660" s="2"/>
    </row>
    <row r="6661" spans="2:8">
      <c r="B6661" s="2" t="s">
        <v>7108</v>
      </c>
      <c r="C6661" s="2">
        <v>18</v>
      </c>
      <c r="D6661" s="2" t="s">
        <v>451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22</v>
      </c>
      <c r="D6668" s="2" t="s">
        <v>451</v>
      </c>
      <c r="E6668" s="2"/>
      <c r="F6668" s="2"/>
      <c r="G6668" s="2"/>
      <c r="H6668" s="2"/>
    </row>
    <row r="6669" spans="2:8">
      <c r="B6669" s="2" t="s">
        <v>7116</v>
      </c>
      <c r="C6669" s="2">
        <v>25</v>
      </c>
      <c r="D6669" s="2" t="s">
        <v>451</v>
      </c>
      <c r="E6669" s="2"/>
      <c r="F6669" s="2"/>
      <c r="G6669" s="2"/>
      <c r="H6669" s="2"/>
    </row>
    <row r="6670" spans="2:8">
      <c r="B6670" s="2" t="s">
        <v>7117</v>
      </c>
      <c r="C6670" s="2">
        <v>26</v>
      </c>
      <c r="D6670" s="2" t="s">
        <v>451</v>
      </c>
      <c r="E6670" s="2"/>
      <c r="F6670" s="2"/>
      <c r="G6670" s="2"/>
      <c r="H6670" s="2"/>
    </row>
    <row r="6671" spans="2:8">
      <c r="B6671" s="2" t="s">
        <v>7118</v>
      </c>
      <c r="C6671" s="2">
        <v>26</v>
      </c>
      <c r="D6671" s="2" t="s">
        <v>451</v>
      </c>
      <c r="E6671" s="2"/>
      <c r="F6671" s="2"/>
      <c r="G6671" s="2"/>
      <c r="H6671" s="2"/>
    </row>
    <row r="6672" spans="2:8">
      <c r="B6672" s="2" t="s">
        <v>7119</v>
      </c>
      <c r="C6672" s="2">
        <v>26</v>
      </c>
      <c r="D6672" s="2" t="s">
        <v>451</v>
      </c>
      <c r="E6672" s="2"/>
      <c r="F6672" s="2"/>
      <c r="G6672" s="2"/>
      <c r="H6672" s="2"/>
    </row>
    <row r="6673" spans="2:8">
      <c r="B6673" s="2" t="s">
        <v>7120</v>
      </c>
      <c r="C6673" s="2">
        <v>25</v>
      </c>
      <c r="D6673" s="2" t="s">
        <v>451</v>
      </c>
      <c r="E6673" s="2"/>
      <c r="F6673" s="2"/>
      <c r="G6673" s="2"/>
      <c r="H6673" s="2"/>
    </row>
    <row r="6674" spans="2:8">
      <c r="B6674" s="2" t="s">
        <v>7121</v>
      </c>
      <c r="C6674" s="2">
        <v>23</v>
      </c>
      <c r="D6674" s="2" t="s">
        <v>451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451</v>
      </c>
      <c r="E6675" s="2"/>
      <c r="F6675" s="2"/>
      <c r="G6675" s="2"/>
      <c r="H6675" s="2"/>
    </row>
    <row r="6676" spans="2:8">
      <c r="B6676" s="2" t="s">
        <v>7123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45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41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10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10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10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10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10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9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31</v>
      </c>
      <c r="D6688" s="2" t="s">
        <v>451</v>
      </c>
      <c r="E6688" s="2"/>
      <c r="F6688" s="2"/>
      <c r="G6688" s="2"/>
      <c r="H6688" s="2"/>
    </row>
    <row r="6689" spans="2:8">
      <c r="B6689" s="2" t="s">
        <v>7136</v>
      </c>
      <c r="C6689" s="2">
        <v>32</v>
      </c>
      <c r="D6689" s="2" t="s">
        <v>451</v>
      </c>
      <c r="E6689" s="2"/>
      <c r="F6689" s="2"/>
      <c r="G6689" s="2"/>
      <c r="H6689" s="2"/>
    </row>
    <row r="6690" spans="2:8">
      <c r="B6690" s="2" t="s">
        <v>7137</v>
      </c>
      <c r="C6690" s="2">
        <v>33</v>
      </c>
      <c r="D6690" s="2" t="s">
        <v>451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451</v>
      </c>
      <c r="E6691" s="2"/>
      <c r="F6691" s="2"/>
      <c r="G6691" s="2"/>
      <c r="H6691" s="2"/>
    </row>
    <row r="6692" spans="2:8">
      <c r="B6692" s="2" t="s">
        <v>7139</v>
      </c>
      <c r="C6692" s="2">
        <v>32</v>
      </c>
      <c r="D6692" s="2" t="s">
        <v>451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451</v>
      </c>
      <c r="E6693" s="2"/>
      <c r="F6693" s="2"/>
      <c r="G6693" s="2"/>
      <c r="H6693" s="2"/>
    </row>
    <row r="6694" spans="2:8">
      <c r="B6694" s="2" t="s">
        <v>7141</v>
      </c>
      <c r="C6694" s="2">
        <v>27</v>
      </c>
      <c r="D6694" s="2" t="s">
        <v>451</v>
      </c>
      <c r="E6694" s="2"/>
      <c r="F6694" s="2"/>
      <c r="G6694" s="2"/>
      <c r="H6694" s="2"/>
    </row>
    <row r="6695" spans="2:8">
      <c r="B6695" s="2" t="s">
        <v>7142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35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39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38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451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451</v>
      </c>
      <c r="E6713" s="2"/>
      <c r="F6713" s="2"/>
      <c r="G6713" s="2"/>
      <c r="H6713" s="2"/>
    </row>
    <row r="6714" spans="2:8">
      <c r="B6714" s="2" t="s">
        <v>7161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19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21</v>
      </c>
      <c r="D6718" s="2" t="s">
        <v>451</v>
      </c>
      <c r="E6718" s="2"/>
      <c r="F6718" s="2"/>
      <c r="G6718" s="2"/>
      <c r="H6718" s="2"/>
    </row>
    <row r="6719" spans="2:8">
      <c r="B6719" s="2" t="s">
        <v>7166</v>
      </c>
      <c r="C6719" s="2">
        <v>23</v>
      </c>
      <c r="D6719" s="2" t="s">
        <v>451</v>
      </c>
      <c r="E6719" s="2"/>
      <c r="F6719" s="2"/>
      <c r="G6719" s="2"/>
      <c r="H6719" s="2"/>
    </row>
    <row r="6720" spans="2:8">
      <c r="B6720" s="2" t="s">
        <v>7167</v>
      </c>
      <c r="C6720" s="2">
        <v>25</v>
      </c>
      <c r="D6720" s="2" t="s">
        <v>451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451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451</v>
      </c>
      <c r="E6722" s="2"/>
      <c r="F6722" s="2"/>
      <c r="G6722" s="2"/>
      <c r="H6722" s="2"/>
    </row>
    <row r="6723" spans="2:8">
      <c r="B6723" s="2" t="s">
        <v>7170</v>
      </c>
      <c r="C6723" s="2">
        <v>28</v>
      </c>
      <c r="D6723" s="2" t="s">
        <v>451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451</v>
      </c>
      <c r="E6724" s="2"/>
      <c r="F6724" s="2"/>
      <c r="G6724" s="2"/>
      <c r="H6724" s="2"/>
    </row>
    <row r="6725" spans="2:8">
      <c r="B6725" s="2" t="s">
        <v>7172</v>
      </c>
      <c r="C6725" s="2">
        <v>24</v>
      </c>
      <c r="D6725" s="2" t="s">
        <v>451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20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18</v>
      </c>
      <c r="D6744" s="2" t="s">
        <v>451</v>
      </c>
      <c r="E6744" s="2"/>
      <c r="F6744" s="2"/>
      <c r="G6744" s="2"/>
      <c r="H6744" s="2"/>
    </row>
    <row r="6745" spans="2:8">
      <c r="B6745" s="2" t="s">
        <v>7192</v>
      </c>
      <c r="C6745" s="2">
        <v>12</v>
      </c>
      <c r="D6745" s="2" t="s">
        <v>451</v>
      </c>
      <c r="E6745" s="2"/>
      <c r="F6745" s="2"/>
      <c r="G6745" s="2"/>
      <c r="H6745" s="2"/>
    </row>
    <row r="6746" spans="2:8">
      <c r="B6746" s="2" t="s">
        <v>7193</v>
      </c>
      <c r="C6746" s="2">
        <v>7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6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14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21</v>
      </c>
      <c r="D6749" s="2" t="s">
        <v>451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28</v>
      </c>
      <c r="D6751" s="2" t="s">
        <v>451</v>
      </c>
      <c r="E6751" s="2"/>
      <c r="F6751" s="2"/>
      <c r="G6751" s="2"/>
      <c r="H6751" s="2"/>
    </row>
    <row r="6752" spans="2:8">
      <c r="B6752" s="2" t="s">
        <v>7199</v>
      </c>
      <c r="C6752" s="2">
        <v>19</v>
      </c>
      <c r="D6752" s="2" t="s">
        <v>451</v>
      </c>
      <c r="E6752" s="2"/>
      <c r="F6752" s="2"/>
      <c r="G6752" s="2"/>
      <c r="H6752" s="2"/>
    </row>
    <row r="6753" spans="2:8">
      <c r="B6753" s="2" t="s">
        <v>7200</v>
      </c>
      <c r="C6753" s="2">
        <v>20</v>
      </c>
      <c r="D6753" s="2" t="s">
        <v>451</v>
      </c>
      <c r="E6753" s="2"/>
      <c r="F6753" s="2"/>
      <c r="G6753" s="2"/>
      <c r="H6753" s="2"/>
    </row>
    <row r="6754" spans="2:8">
      <c r="B6754" s="2" t="s">
        <v>7201</v>
      </c>
      <c r="C6754" s="2">
        <v>20</v>
      </c>
      <c r="D6754" s="2" t="s">
        <v>451</v>
      </c>
      <c r="E6754" s="2"/>
      <c r="F6754" s="2"/>
      <c r="G6754" s="2"/>
      <c r="H6754" s="2"/>
    </row>
    <row r="6755" spans="2:8">
      <c r="B6755" s="2" t="s">
        <v>7202</v>
      </c>
      <c r="C6755" s="2">
        <v>21</v>
      </c>
      <c r="D6755" s="2" t="s">
        <v>451</v>
      </c>
      <c r="E6755" s="2"/>
      <c r="F6755" s="2"/>
      <c r="G6755" s="2"/>
      <c r="H6755" s="2"/>
    </row>
    <row r="6756" spans="2:8">
      <c r="B6756" s="2" t="s">
        <v>7203</v>
      </c>
      <c r="C6756" s="2">
        <v>19</v>
      </c>
      <c r="D6756" s="2" t="s">
        <v>451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23</v>
      </c>
      <c r="D6758" s="2" t="s">
        <v>451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451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451</v>
      </c>
      <c r="E6760" s="2"/>
      <c r="F6760" s="2"/>
      <c r="G6760" s="2"/>
      <c r="H6760" s="2"/>
    </row>
    <row r="6761" spans="2:8">
      <c r="B6761" s="2" t="s">
        <v>7208</v>
      </c>
      <c r="C6761" s="2">
        <v>27</v>
      </c>
      <c r="D6761" s="2" t="s">
        <v>451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451</v>
      </c>
      <c r="E6763" s="2"/>
      <c r="F6763" s="2"/>
      <c r="G6763" s="2"/>
      <c r="H6763" s="2"/>
    </row>
    <row r="6764" spans="2:8">
      <c r="B6764" s="2" t="s">
        <v>7211</v>
      </c>
      <c r="C6764" s="2">
        <v>26</v>
      </c>
      <c r="D6764" s="2" t="s">
        <v>451</v>
      </c>
      <c r="E6764" s="2"/>
      <c r="F6764" s="2"/>
      <c r="G6764" s="2"/>
      <c r="H6764" s="2"/>
    </row>
    <row r="6765" spans="2:8">
      <c r="B6765" s="2" t="s">
        <v>7212</v>
      </c>
      <c r="C6765" s="2">
        <v>24</v>
      </c>
      <c r="D6765" s="2" t="s">
        <v>451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451</v>
      </c>
      <c r="E6766" s="2"/>
      <c r="F6766" s="2"/>
      <c r="G6766" s="2"/>
      <c r="H6766" s="2"/>
    </row>
    <row r="6767" spans="2:8">
      <c r="B6767" s="2" t="s">
        <v>7214</v>
      </c>
      <c r="C6767" s="2">
        <v>30</v>
      </c>
      <c r="D6767" s="2" t="s">
        <v>451</v>
      </c>
      <c r="E6767" s="2"/>
      <c r="F6767" s="2"/>
      <c r="G6767" s="2"/>
      <c r="H6767" s="2"/>
    </row>
    <row r="6768" spans="2:8">
      <c r="B6768" s="2" t="s">
        <v>7215</v>
      </c>
      <c r="C6768" s="2">
        <v>32</v>
      </c>
      <c r="D6768" s="2" t="s">
        <v>451</v>
      </c>
      <c r="E6768" s="2"/>
      <c r="F6768" s="2"/>
      <c r="G6768" s="2"/>
      <c r="H6768" s="2"/>
    </row>
    <row r="6769" spans="2:8">
      <c r="B6769" s="2" t="s">
        <v>7216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451</v>
      </c>
      <c r="E6770" s="2"/>
      <c r="F6770" s="2"/>
      <c r="G6770" s="2"/>
      <c r="H6770" s="2"/>
    </row>
    <row r="6771" spans="2:8">
      <c r="B6771" s="2" t="s">
        <v>7218</v>
      </c>
      <c r="C6771" s="2">
        <v>29</v>
      </c>
      <c r="D6771" s="2" t="s">
        <v>451</v>
      </c>
      <c r="E6771" s="2"/>
      <c r="F6771" s="2"/>
      <c r="G6771" s="2"/>
      <c r="H6771" s="2"/>
    </row>
    <row r="6772" spans="2:8">
      <c r="B6772" s="2" t="s">
        <v>7219</v>
      </c>
      <c r="C6772" s="2">
        <v>28</v>
      </c>
      <c r="D6772" s="2" t="s">
        <v>451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451</v>
      </c>
      <c r="E6773" s="2"/>
      <c r="F6773" s="2"/>
      <c r="G6773" s="2"/>
      <c r="H6773" s="2"/>
    </row>
    <row r="6774" spans="2:8">
      <c r="B6774" s="2" t="s">
        <v>7221</v>
      </c>
      <c r="C6774" s="2">
        <v>32</v>
      </c>
      <c r="D6774" s="2" t="s">
        <v>451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451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451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451</v>
      </c>
      <c r="E6777" s="2"/>
      <c r="F6777" s="2"/>
      <c r="G6777" s="2"/>
      <c r="H6777" s="2"/>
    </row>
    <row r="6778" spans="2:8">
      <c r="B6778" s="2" t="s">
        <v>7225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7226</v>
      </c>
      <c r="C6779" s="2">
        <v>34</v>
      </c>
      <c r="D6779" s="2" t="s">
        <v>451</v>
      </c>
      <c r="E6779" s="2"/>
      <c r="F6779" s="2"/>
      <c r="G6779" s="2"/>
      <c r="H6779" s="2"/>
    </row>
    <row r="6780" spans="2:8">
      <c r="B6780" s="2" t="s">
        <v>7227</v>
      </c>
      <c r="C6780" s="2">
        <v>37</v>
      </c>
      <c r="D6780" s="2" t="s">
        <v>451</v>
      </c>
      <c r="E6780" s="2"/>
      <c r="F6780" s="2"/>
      <c r="G6780" s="2"/>
      <c r="H6780" s="2"/>
    </row>
    <row r="6781" spans="2:8">
      <c r="B6781" s="2" t="s">
        <v>7228</v>
      </c>
      <c r="C6781" s="2">
        <v>37</v>
      </c>
      <c r="D6781" s="2" t="s">
        <v>451</v>
      </c>
      <c r="E6781" s="2"/>
      <c r="F6781" s="2"/>
      <c r="G6781" s="2"/>
      <c r="H6781" s="2"/>
    </row>
    <row r="6782" spans="2:8">
      <c r="B6782" s="2" t="s">
        <v>7229</v>
      </c>
      <c r="C6782" s="2">
        <v>37</v>
      </c>
      <c r="D6782" s="2" t="s">
        <v>451</v>
      </c>
      <c r="E6782" s="2"/>
      <c r="F6782" s="2"/>
      <c r="G6782" s="2"/>
      <c r="H6782" s="2"/>
    </row>
    <row r="6783" spans="2:8">
      <c r="B6783" s="2" t="s">
        <v>7230</v>
      </c>
      <c r="C6783" s="2">
        <v>34</v>
      </c>
      <c r="D6783" s="2" t="s">
        <v>451</v>
      </c>
      <c r="E6783" s="2"/>
      <c r="F6783" s="2"/>
      <c r="G6783" s="2"/>
      <c r="H6783" s="2"/>
    </row>
    <row r="6784" spans="2:8">
      <c r="B6784" s="2" t="s">
        <v>7231</v>
      </c>
      <c r="C6784" s="2">
        <v>39</v>
      </c>
      <c r="D6784" s="2" t="s">
        <v>451</v>
      </c>
      <c r="E6784" s="2"/>
      <c r="F6784" s="2"/>
      <c r="G6784" s="2"/>
      <c r="H6784" s="2"/>
    </row>
    <row r="6785" spans="2:8">
      <c r="B6785" s="2" t="s">
        <v>7232</v>
      </c>
      <c r="C6785" s="2">
        <v>38</v>
      </c>
      <c r="D6785" s="2" t="s">
        <v>451</v>
      </c>
      <c r="E6785" s="2"/>
      <c r="F6785" s="2"/>
      <c r="G6785" s="2"/>
      <c r="H6785" s="2"/>
    </row>
    <row r="6786" spans="2:8">
      <c r="B6786" s="2" t="s">
        <v>7233</v>
      </c>
      <c r="C6786" s="2">
        <v>39</v>
      </c>
      <c r="D6786" s="2" t="s">
        <v>451</v>
      </c>
      <c r="E6786" s="2"/>
      <c r="F6786" s="2"/>
      <c r="G6786" s="2"/>
      <c r="H6786" s="2"/>
    </row>
    <row r="6787" spans="2:8">
      <c r="B6787" s="2" t="s">
        <v>7234</v>
      </c>
      <c r="C6787" s="2">
        <v>39</v>
      </c>
      <c r="D6787" s="2" t="s">
        <v>451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451</v>
      </c>
      <c r="E6788" s="2"/>
      <c r="F6788" s="2"/>
      <c r="G6788" s="2"/>
      <c r="H6788" s="2"/>
    </row>
    <row r="6789" spans="2:8">
      <c r="B6789" s="2" t="s">
        <v>7236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24</v>
      </c>
      <c r="D6796" s="2" t="s">
        <v>451</v>
      </c>
      <c r="E6796" s="2"/>
      <c r="F6796" s="2"/>
      <c r="G6796" s="2"/>
      <c r="H6796" s="2"/>
    </row>
    <row r="6797" spans="2:8">
      <c r="B6797" s="2" t="s">
        <v>7244</v>
      </c>
      <c r="C6797" s="2">
        <v>27</v>
      </c>
      <c r="D6797" s="2" t="s">
        <v>451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41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46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45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22</v>
      </c>
      <c r="D6821" s="2" t="s">
        <v>451</v>
      </c>
      <c r="E6821" s="2"/>
      <c r="F6821" s="2"/>
      <c r="G6821" s="2"/>
      <c r="H6821" s="2"/>
    </row>
    <row r="6822" spans="2:8">
      <c r="B6822" s="2" t="s">
        <v>7269</v>
      </c>
      <c r="C6822" s="2">
        <v>23</v>
      </c>
      <c r="D6822" s="2" t="s">
        <v>451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451</v>
      </c>
      <c r="E6823" s="2"/>
      <c r="F6823" s="2"/>
      <c r="G6823" s="2"/>
      <c r="H6823" s="2"/>
    </row>
    <row r="6824" spans="2:8">
      <c r="B6824" s="2" t="s">
        <v>7271</v>
      </c>
      <c r="C6824" s="2">
        <v>23</v>
      </c>
      <c r="D6824" s="2" t="s">
        <v>451</v>
      </c>
      <c r="E6824" s="2"/>
      <c r="F6824" s="2"/>
      <c r="G6824" s="2"/>
      <c r="H6824" s="2"/>
    </row>
    <row r="6825" spans="2:8">
      <c r="B6825" s="2" t="s">
        <v>7272</v>
      </c>
      <c r="C6825" s="2">
        <v>24</v>
      </c>
      <c r="D6825" s="2" t="s">
        <v>451</v>
      </c>
      <c r="E6825" s="2"/>
      <c r="F6825" s="2"/>
      <c r="G6825" s="2"/>
      <c r="H6825" s="2"/>
    </row>
    <row r="6826" spans="2:8">
      <c r="B6826" s="2" t="s">
        <v>7273</v>
      </c>
      <c r="C6826" s="2">
        <v>21</v>
      </c>
      <c r="D6826" s="2" t="s">
        <v>451</v>
      </c>
      <c r="E6826" s="2"/>
      <c r="F6826" s="2"/>
      <c r="G6826" s="2"/>
      <c r="H6826" s="2"/>
    </row>
    <row r="6827" spans="2:8">
      <c r="B6827" s="2" t="s">
        <v>7274</v>
      </c>
      <c r="C6827" s="2">
        <v>12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23</v>
      </c>
      <c r="D6828" s="2" t="s">
        <v>451</v>
      </c>
      <c r="E6828" s="2"/>
      <c r="F6828" s="2"/>
      <c r="G6828" s="2"/>
      <c r="H6828" s="2"/>
    </row>
    <row r="6829" spans="2:8">
      <c r="B6829" s="2" t="s">
        <v>7276</v>
      </c>
      <c r="C6829" s="2">
        <v>25</v>
      </c>
      <c r="D6829" s="2" t="s">
        <v>451</v>
      </c>
      <c r="E6829" s="2"/>
      <c r="F6829" s="2"/>
      <c r="G6829" s="2"/>
      <c r="H6829" s="2"/>
    </row>
    <row r="6830" spans="2:8">
      <c r="B6830" s="2" t="s">
        <v>7277</v>
      </c>
      <c r="C6830" s="2">
        <v>26</v>
      </c>
      <c r="D6830" s="2" t="s">
        <v>451</v>
      </c>
      <c r="E6830" s="2"/>
      <c r="F6830" s="2"/>
      <c r="G6830" s="2"/>
      <c r="H6830" s="2"/>
    </row>
    <row r="6831" spans="2:8">
      <c r="B6831" s="2" t="s">
        <v>7278</v>
      </c>
      <c r="C6831" s="2">
        <v>26</v>
      </c>
      <c r="D6831" s="2" t="s">
        <v>451</v>
      </c>
      <c r="E6831" s="2"/>
      <c r="F6831" s="2"/>
      <c r="G6831" s="2"/>
      <c r="H6831" s="2"/>
    </row>
    <row r="6832" spans="2:8">
      <c r="B6832" s="2" t="s">
        <v>7279</v>
      </c>
      <c r="C6832" s="2">
        <v>25</v>
      </c>
      <c r="D6832" s="2" t="s">
        <v>451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451</v>
      </c>
      <c r="E6833" s="2"/>
      <c r="F6833" s="2"/>
      <c r="G6833" s="2"/>
      <c r="H6833" s="2"/>
    </row>
    <row r="6834" spans="2:8">
      <c r="B6834" s="2" t="s">
        <v>7281</v>
      </c>
      <c r="C6834" s="2">
        <v>24</v>
      </c>
      <c r="D6834" s="2" t="s">
        <v>451</v>
      </c>
      <c r="E6834" s="2"/>
      <c r="F6834" s="2"/>
      <c r="G6834" s="2"/>
      <c r="H6834" s="2"/>
    </row>
    <row r="6835" spans="2:8">
      <c r="B6835" s="2" t="s">
        <v>7282</v>
      </c>
      <c r="C6835" s="2">
        <v>23</v>
      </c>
      <c r="D6835" s="2" t="s">
        <v>451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451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20</v>
      </c>
      <c r="D6844" s="2" t="s">
        <v>451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451</v>
      </c>
      <c r="E6845" s="2"/>
      <c r="F6845" s="2"/>
      <c r="G6845" s="2"/>
      <c r="H6845" s="2"/>
    </row>
    <row r="6846" spans="2:8">
      <c r="B6846" s="2" t="s">
        <v>7293</v>
      </c>
      <c r="C6846" s="2">
        <v>22</v>
      </c>
      <c r="D6846" s="2" t="s">
        <v>451</v>
      </c>
      <c r="E6846" s="2"/>
      <c r="F6846" s="2"/>
      <c r="G6846" s="2"/>
      <c r="H6846" s="2"/>
    </row>
    <row r="6847" spans="2:8">
      <c r="B6847" s="2" t="s">
        <v>7294</v>
      </c>
      <c r="C6847" s="2">
        <v>21</v>
      </c>
      <c r="D6847" s="2" t="s">
        <v>451</v>
      </c>
      <c r="E6847" s="2"/>
      <c r="F6847" s="2"/>
      <c r="G6847" s="2"/>
      <c r="H6847" s="2"/>
    </row>
    <row r="6848" spans="2:8">
      <c r="B6848" s="2" t="s">
        <v>7295</v>
      </c>
      <c r="C6848" s="2">
        <v>22</v>
      </c>
      <c r="D6848" s="2" t="s">
        <v>451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25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25</v>
      </c>
      <c r="D6851" s="2" t="s">
        <v>451</v>
      </c>
      <c r="E6851" s="2"/>
      <c r="F6851" s="2"/>
      <c r="G6851" s="2"/>
      <c r="H6851" s="2"/>
    </row>
    <row r="6852" spans="2:8">
      <c r="B6852" s="2" t="s">
        <v>7299</v>
      </c>
      <c r="C6852" s="2">
        <v>24</v>
      </c>
      <c r="D6852" s="2" t="s">
        <v>451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31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11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10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29</v>
      </c>
      <c r="D6883" s="2" t="s">
        <v>451</v>
      </c>
      <c r="E6883" s="2"/>
      <c r="F6883" s="2"/>
      <c r="G6883" s="2"/>
      <c r="H6883" s="2"/>
    </row>
    <row r="6884" spans="2:8">
      <c r="B6884" s="2" t="s">
        <v>7331</v>
      </c>
      <c r="C6884" s="2">
        <v>30</v>
      </c>
      <c r="D6884" s="2" t="s">
        <v>451</v>
      </c>
      <c r="E6884" s="2"/>
      <c r="F6884" s="2"/>
      <c r="G6884" s="2"/>
      <c r="H6884" s="2"/>
    </row>
    <row r="6885" spans="2:8">
      <c r="B6885" s="2" t="s">
        <v>7332</v>
      </c>
      <c r="C6885" s="2">
        <v>33</v>
      </c>
      <c r="D6885" s="2" t="s">
        <v>451</v>
      </c>
      <c r="E6885" s="2"/>
      <c r="F6885" s="2"/>
      <c r="G6885" s="2"/>
      <c r="H6885" s="2"/>
    </row>
    <row r="6886" spans="2:8">
      <c r="B6886" s="2" t="s">
        <v>7333</v>
      </c>
      <c r="C6886" s="2">
        <v>33</v>
      </c>
      <c r="D6886" s="2" t="s">
        <v>451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451</v>
      </c>
      <c r="E6887" s="2"/>
      <c r="F6887" s="2"/>
      <c r="G6887" s="2"/>
      <c r="H6887" s="2"/>
    </row>
    <row r="6888" spans="2:8">
      <c r="B6888" s="2" t="s">
        <v>7335</v>
      </c>
      <c r="C6888" s="2">
        <v>33</v>
      </c>
      <c r="D6888" s="2" t="s">
        <v>451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451</v>
      </c>
      <c r="E6889" s="2"/>
      <c r="F6889" s="2"/>
      <c r="G6889" s="2"/>
      <c r="H6889" s="2"/>
    </row>
    <row r="6890" spans="2:8">
      <c r="B6890" s="2" t="s">
        <v>7337</v>
      </c>
      <c r="C6890" s="2">
        <v>34</v>
      </c>
      <c r="D6890" s="2" t="s">
        <v>451</v>
      </c>
      <c r="E6890" s="2"/>
      <c r="F6890" s="2"/>
      <c r="G6890" s="2"/>
      <c r="H6890" s="2"/>
    </row>
    <row r="6891" spans="2:8">
      <c r="B6891" s="2" t="s">
        <v>7338</v>
      </c>
      <c r="C6891" s="2">
        <v>33</v>
      </c>
      <c r="D6891" s="2" t="s">
        <v>451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451</v>
      </c>
      <c r="E6892" s="2"/>
      <c r="F6892" s="2"/>
      <c r="G6892" s="2"/>
      <c r="H6892" s="2"/>
    </row>
    <row r="6893" spans="2:8">
      <c r="B6893" s="2" t="s">
        <v>7340</v>
      </c>
      <c r="C6893" s="2">
        <v>25</v>
      </c>
      <c r="D6893" s="2" t="s">
        <v>451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13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20</v>
      </c>
      <c r="D6925" s="2" t="s">
        <v>451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451</v>
      </c>
      <c r="E6926" s="2"/>
      <c r="F6926" s="2"/>
      <c r="G6926" s="2"/>
      <c r="H6926" s="2"/>
    </row>
    <row r="6927" spans="2:8">
      <c r="B6927" s="2" t="s">
        <v>7374</v>
      </c>
      <c r="C6927" s="2">
        <v>22</v>
      </c>
      <c r="D6927" s="2" t="s">
        <v>451</v>
      </c>
      <c r="E6927" s="2"/>
      <c r="F6927" s="2"/>
      <c r="G6927" s="2"/>
      <c r="H6927" s="2"/>
    </row>
    <row r="6928" spans="2:8">
      <c r="B6928" s="2" t="s">
        <v>7375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7376</v>
      </c>
      <c r="C6929" s="2">
        <v>22</v>
      </c>
      <c r="D6929" s="2" t="s">
        <v>451</v>
      </c>
      <c r="E6929" s="2"/>
      <c r="F6929" s="2"/>
      <c r="G6929" s="2"/>
      <c r="H6929" s="2"/>
    </row>
    <row r="6930" spans="2:8">
      <c r="B6930" s="2" t="s">
        <v>7377</v>
      </c>
      <c r="C6930" s="2">
        <v>22</v>
      </c>
      <c r="D6930" s="2" t="s">
        <v>451</v>
      </c>
      <c r="E6930" s="2"/>
      <c r="F6930" s="2"/>
      <c r="G6930" s="2"/>
      <c r="H6930" s="2"/>
    </row>
    <row r="6931" spans="2:8">
      <c r="B6931" s="2" t="s">
        <v>7378</v>
      </c>
      <c r="C6931" s="2">
        <v>21</v>
      </c>
      <c r="D6931" s="2" t="s">
        <v>451</v>
      </c>
      <c r="E6931" s="2"/>
      <c r="F6931" s="2"/>
      <c r="G6931" s="2"/>
      <c r="H6931" s="2"/>
    </row>
    <row r="6932" spans="2:8">
      <c r="B6932" s="2" t="s">
        <v>7379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33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451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451</v>
      </c>
      <c r="E6942" s="2"/>
      <c r="F6942" s="2"/>
      <c r="G6942" s="2"/>
      <c r="H6942" s="2"/>
    </row>
    <row r="6943" spans="2:8">
      <c r="B6943" s="2" t="s">
        <v>7390</v>
      </c>
      <c r="C6943" s="2">
        <v>31</v>
      </c>
      <c r="D6943" s="2" t="s">
        <v>451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451</v>
      </c>
      <c r="E6944" s="2"/>
      <c r="F6944" s="2"/>
      <c r="G6944" s="2"/>
      <c r="H6944" s="2"/>
    </row>
    <row r="6945" spans="2:8">
      <c r="B6945" s="2" t="s">
        <v>7392</v>
      </c>
      <c r="C6945" s="2">
        <v>32</v>
      </c>
      <c r="D6945" s="2" t="s">
        <v>451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451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451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7410</v>
      </c>
      <c r="C6963" s="2">
        <v>33</v>
      </c>
      <c r="D6963" s="2" t="s">
        <v>451</v>
      </c>
      <c r="E6963" s="2"/>
      <c r="F6963" s="2"/>
      <c r="G6963" s="2"/>
      <c r="H6963" s="2"/>
    </row>
    <row r="6964" spans="2:8">
      <c r="B6964" s="2" t="s">
        <v>7411</v>
      </c>
      <c r="C6964" s="2">
        <v>35</v>
      </c>
      <c r="D6964" s="2" t="s">
        <v>451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451</v>
      </c>
      <c r="E6965" s="2"/>
      <c r="F6965" s="2"/>
      <c r="G6965" s="2"/>
      <c r="H6965" s="2"/>
    </row>
    <row r="6966" spans="2:8">
      <c r="B6966" s="2" t="s">
        <v>7413</v>
      </c>
      <c r="C6966" s="2">
        <v>34</v>
      </c>
      <c r="D6966" s="2" t="s">
        <v>451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451</v>
      </c>
      <c r="E6967" s="2"/>
      <c r="F6967" s="2"/>
      <c r="G6967" s="2"/>
      <c r="H6967" s="2"/>
    </row>
    <row r="6968" spans="2:8">
      <c r="B6968" s="2" t="s">
        <v>7415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26</v>
      </c>
      <c r="D6972" s="2" t="s">
        <v>451</v>
      </c>
      <c r="E6972" s="2"/>
      <c r="F6972" s="2"/>
      <c r="G6972" s="2"/>
      <c r="H6972" s="2"/>
    </row>
    <row r="6973" spans="2:8">
      <c r="B6973" s="2" t="s">
        <v>7420</v>
      </c>
      <c r="C6973" s="2">
        <v>29</v>
      </c>
      <c r="D6973" s="2" t="s">
        <v>451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451</v>
      </c>
      <c r="E6974" s="2"/>
      <c r="F6974" s="2"/>
      <c r="G6974" s="2"/>
      <c r="H6974" s="2"/>
    </row>
    <row r="6975" spans="2:8">
      <c r="B6975" s="2" t="s">
        <v>7422</v>
      </c>
      <c r="C6975" s="2">
        <v>32</v>
      </c>
      <c r="D6975" s="2" t="s">
        <v>451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451</v>
      </c>
      <c r="E6976" s="2"/>
      <c r="F6976" s="2"/>
      <c r="G6976" s="2"/>
      <c r="H6976" s="2"/>
    </row>
    <row r="6977" spans="2:8">
      <c r="B6977" s="2" t="s">
        <v>7424</v>
      </c>
      <c r="C6977" s="2">
        <v>27</v>
      </c>
      <c r="D6977" s="2" t="s">
        <v>451</v>
      </c>
      <c r="E6977" s="2"/>
      <c r="F6977" s="2"/>
      <c r="G6977" s="2"/>
      <c r="H6977" s="2"/>
    </row>
    <row r="6978" spans="2:8">
      <c r="B6978" s="2" t="s">
        <v>7425</v>
      </c>
      <c r="C6978" s="2">
        <v>18</v>
      </c>
      <c r="D6978" s="2" t="s">
        <v>451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451</v>
      </c>
      <c r="E6984" s="2"/>
      <c r="F6984" s="2"/>
      <c r="G6984" s="2"/>
      <c r="H6984" s="2"/>
    </row>
    <row r="6985" spans="2:8">
      <c r="B6985" s="2" t="s">
        <v>7432</v>
      </c>
      <c r="C6985" s="2">
        <v>26</v>
      </c>
      <c r="D6985" s="2" t="s">
        <v>451</v>
      </c>
      <c r="E6985" s="2"/>
      <c r="F6985" s="2"/>
      <c r="G6985" s="2"/>
      <c r="H6985" s="2"/>
    </row>
    <row r="6986" spans="2:8">
      <c r="B6986" s="2" t="s">
        <v>7433</v>
      </c>
      <c r="C6986" s="2">
        <v>25</v>
      </c>
      <c r="D6986" s="2" t="s">
        <v>451</v>
      </c>
      <c r="E6986" s="2"/>
      <c r="F6986" s="2"/>
      <c r="G6986" s="2"/>
      <c r="H6986" s="2"/>
    </row>
    <row r="6987" spans="2:8">
      <c r="B6987" s="2" t="s">
        <v>7434</v>
      </c>
      <c r="C6987" s="2">
        <v>26</v>
      </c>
      <c r="D6987" s="2" t="s">
        <v>451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451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451</v>
      </c>
      <c r="E6989" s="2"/>
      <c r="F6989" s="2"/>
      <c r="G6989" s="2"/>
      <c r="H6989" s="2"/>
    </row>
    <row r="6990" spans="2:8">
      <c r="B6990" s="2" t="s">
        <v>7437</v>
      </c>
      <c r="C6990" s="2">
        <v>26</v>
      </c>
      <c r="D6990" s="2" t="s">
        <v>451</v>
      </c>
      <c r="E6990" s="2"/>
      <c r="F6990" s="2"/>
      <c r="G6990" s="2"/>
      <c r="H6990" s="2"/>
    </row>
    <row r="6991" spans="2:8">
      <c r="B6991" s="2" t="s">
        <v>7438</v>
      </c>
      <c r="C6991" s="2">
        <v>26</v>
      </c>
      <c r="D6991" s="2" t="s">
        <v>451</v>
      </c>
      <c r="E6991" s="2"/>
      <c r="F6991" s="2"/>
      <c r="G6991" s="2"/>
      <c r="H6991" s="2"/>
    </row>
    <row r="6992" spans="2:8">
      <c r="B6992" s="2" t="s">
        <v>7439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37</v>
      </c>
      <c r="D7009" s="2" t="s">
        <v>451</v>
      </c>
      <c r="E7009" s="2"/>
      <c r="F7009" s="2"/>
      <c r="G7009" s="2"/>
      <c r="H7009" s="2"/>
    </row>
    <row r="7010" spans="2:8">
      <c r="B7010" s="2" t="s">
        <v>7457</v>
      </c>
      <c r="C7010" s="2">
        <v>40</v>
      </c>
      <c r="D7010" s="2" t="s">
        <v>451</v>
      </c>
      <c r="E7010" s="2"/>
      <c r="F7010" s="2"/>
      <c r="G7010" s="2"/>
      <c r="H7010" s="2"/>
    </row>
    <row r="7011" spans="2:8">
      <c r="B7011" s="2" t="s">
        <v>7458</v>
      </c>
      <c r="C7011" s="2">
        <v>41</v>
      </c>
      <c r="D7011" s="2" t="s">
        <v>451</v>
      </c>
      <c r="E7011" s="2"/>
      <c r="F7011" s="2"/>
      <c r="G7011" s="2"/>
      <c r="H7011" s="2"/>
    </row>
    <row r="7012" spans="2:8">
      <c r="B7012" s="2" t="s">
        <v>7459</v>
      </c>
      <c r="C7012" s="2">
        <v>38</v>
      </c>
      <c r="D7012" s="2" t="s">
        <v>451</v>
      </c>
      <c r="E7012" s="2"/>
      <c r="F7012" s="2"/>
      <c r="G7012" s="2"/>
      <c r="H7012" s="2"/>
    </row>
    <row r="7013" spans="2:8">
      <c r="B7013" s="2" t="s">
        <v>7460</v>
      </c>
      <c r="C7013" s="2">
        <v>32</v>
      </c>
      <c r="D7013" s="2" t="s">
        <v>451</v>
      </c>
      <c r="E7013" s="2"/>
      <c r="F7013" s="2"/>
      <c r="G7013" s="2"/>
      <c r="H7013" s="2"/>
    </row>
    <row r="7014" spans="2:8">
      <c r="B7014" s="2" t="s">
        <v>7461</v>
      </c>
      <c r="C7014" s="2">
        <v>24</v>
      </c>
      <c r="D7014" s="2" t="s">
        <v>451</v>
      </c>
      <c r="E7014" s="2"/>
      <c r="F7014" s="2"/>
      <c r="G7014" s="2"/>
      <c r="H7014" s="2"/>
    </row>
    <row r="7015" spans="2:8">
      <c r="B7015" s="2" t="s">
        <v>7462</v>
      </c>
      <c r="C7015" s="2">
        <v>24</v>
      </c>
      <c r="D7015" s="2" t="s">
        <v>451</v>
      </c>
      <c r="E7015" s="2"/>
      <c r="F7015" s="2"/>
      <c r="G7015" s="2"/>
      <c r="H7015" s="2"/>
    </row>
    <row r="7016" spans="2:8">
      <c r="B7016" s="2" t="s">
        <v>7463</v>
      </c>
      <c r="C7016" s="2">
        <v>25</v>
      </c>
      <c r="D7016" s="2" t="s">
        <v>451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451</v>
      </c>
      <c r="E7017" s="2"/>
      <c r="F7017" s="2"/>
      <c r="G7017" s="2"/>
      <c r="H7017" s="2"/>
    </row>
    <row r="7018" spans="2:8">
      <c r="B7018" s="2" t="s">
        <v>7465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7466</v>
      </c>
      <c r="C7019" s="2">
        <v>25</v>
      </c>
      <c r="D7019" s="2" t="s">
        <v>451</v>
      </c>
      <c r="E7019" s="2"/>
      <c r="F7019" s="2"/>
      <c r="G7019" s="2"/>
      <c r="H7019" s="2"/>
    </row>
    <row r="7020" spans="2:8">
      <c r="B7020" s="2" t="s">
        <v>7467</v>
      </c>
      <c r="C7020" s="2">
        <v>24</v>
      </c>
      <c r="D7020" s="2" t="s">
        <v>451</v>
      </c>
      <c r="E7020" s="2"/>
      <c r="F7020" s="2"/>
      <c r="G7020" s="2"/>
      <c r="H7020" s="2"/>
    </row>
    <row r="7021" spans="2:8">
      <c r="B7021" s="2" t="s">
        <v>7468</v>
      </c>
      <c r="C7021" s="2">
        <v>22</v>
      </c>
      <c r="D7021" s="2" t="s">
        <v>451</v>
      </c>
      <c r="E7021" s="2"/>
      <c r="F7021" s="2"/>
      <c r="G7021" s="2"/>
      <c r="H7021" s="2"/>
    </row>
    <row r="7022" spans="2:8">
      <c r="B7022" s="2" t="s">
        <v>7469</v>
      </c>
      <c r="C7022" s="2">
        <v>13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38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40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41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41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29</v>
      </c>
      <c r="D7028" s="2" t="s">
        <v>451</v>
      </c>
      <c r="E7028" s="2"/>
      <c r="F7028" s="2"/>
      <c r="G7028" s="2"/>
      <c r="H7028" s="2"/>
    </row>
    <row r="7029" spans="2:8">
      <c r="B7029" s="2" t="s">
        <v>7476</v>
      </c>
      <c r="C7029" s="2">
        <v>31</v>
      </c>
      <c r="D7029" s="2" t="s">
        <v>451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451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451</v>
      </c>
      <c r="E7031" s="2"/>
      <c r="F7031" s="2"/>
      <c r="G7031" s="2"/>
      <c r="H7031" s="2"/>
    </row>
    <row r="7032" spans="2:8">
      <c r="B7032" s="2" t="s">
        <v>7479</v>
      </c>
      <c r="C7032" s="2">
        <v>30</v>
      </c>
      <c r="D7032" s="2" t="s">
        <v>451</v>
      </c>
      <c r="E7032" s="2"/>
      <c r="F7032" s="2"/>
      <c r="G7032" s="2"/>
      <c r="H7032" s="2"/>
    </row>
    <row r="7033" spans="2:8">
      <c r="B7033" s="2" t="s">
        <v>7480</v>
      </c>
      <c r="C7033" s="2">
        <v>43</v>
      </c>
      <c r="D7033" s="2" t="s">
        <v>451</v>
      </c>
      <c r="E7033" s="2"/>
      <c r="F7033" s="2"/>
      <c r="G7033" s="2"/>
      <c r="H7033" s="2"/>
    </row>
    <row r="7034" spans="2:8">
      <c r="B7034" s="2" t="s">
        <v>7481</v>
      </c>
      <c r="C7034" s="2">
        <v>45</v>
      </c>
      <c r="D7034" s="2" t="s">
        <v>451</v>
      </c>
      <c r="E7034" s="2"/>
      <c r="F7034" s="2"/>
      <c r="G7034" s="2"/>
      <c r="H7034" s="2"/>
    </row>
    <row r="7035" spans="2:8">
      <c r="B7035" s="2" t="s">
        <v>7482</v>
      </c>
      <c r="C7035" s="2">
        <v>43</v>
      </c>
      <c r="D7035" s="2" t="s">
        <v>451</v>
      </c>
      <c r="E7035" s="2"/>
      <c r="F7035" s="2"/>
      <c r="G7035" s="2"/>
      <c r="H7035" s="2"/>
    </row>
    <row r="7036" spans="2:8">
      <c r="B7036" s="2" t="s">
        <v>7483</v>
      </c>
      <c r="C7036" s="2">
        <v>40</v>
      </c>
      <c r="D7036" s="2" t="s">
        <v>451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451</v>
      </c>
      <c r="E7037" s="2"/>
      <c r="F7037" s="2"/>
      <c r="G7037" s="2"/>
      <c r="H7037" s="2"/>
    </row>
    <row r="7038" spans="2:8">
      <c r="B7038" s="2" t="s">
        <v>7485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22</v>
      </c>
      <c r="D7050" s="2" t="s">
        <v>451</v>
      </c>
      <c r="E7050" s="2"/>
      <c r="F7050" s="2"/>
      <c r="G7050" s="2"/>
      <c r="H7050" s="2"/>
    </row>
    <row r="7051" spans="2:8">
      <c r="B7051" s="2" t="s">
        <v>7498</v>
      </c>
      <c r="C7051" s="2">
        <v>24</v>
      </c>
      <c r="D7051" s="2" t="s">
        <v>451</v>
      </c>
      <c r="E7051" s="2"/>
      <c r="F7051" s="2"/>
      <c r="G7051" s="2"/>
      <c r="H7051" s="2"/>
    </row>
    <row r="7052" spans="2:8">
      <c r="B7052" s="2" t="s">
        <v>7499</v>
      </c>
      <c r="C7052" s="2">
        <v>24</v>
      </c>
      <c r="D7052" s="2" t="s">
        <v>451</v>
      </c>
      <c r="E7052" s="2"/>
      <c r="F7052" s="2"/>
      <c r="G7052" s="2"/>
      <c r="H7052" s="2"/>
    </row>
    <row r="7053" spans="2:8">
      <c r="B7053" s="2" t="s">
        <v>7500</v>
      </c>
      <c r="C7053" s="2">
        <v>24</v>
      </c>
      <c r="D7053" s="2" t="s">
        <v>451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451</v>
      </c>
      <c r="E7054" s="2"/>
      <c r="F7054" s="2"/>
      <c r="G7054" s="2"/>
      <c r="H7054" s="2"/>
    </row>
    <row r="7055" spans="2:8">
      <c r="B7055" s="2" t="s">
        <v>7502</v>
      </c>
      <c r="C7055" s="2">
        <v>23</v>
      </c>
      <c r="D7055" s="2" t="s">
        <v>451</v>
      </c>
      <c r="E7055" s="2"/>
      <c r="F7055" s="2"/>
      <c r="G7055" s="2"/>
      <c r="H7055" s="2"/>
    </row>
    <row r="7056" spans="2:8">
      <c r="B7056" s="2" t="s">
        <v>7503</v>
      </c>
      <c r="C7056" s="2">
        <v>23</v>
      </c>
      <c r="D7056" s="2" t="s">
        <v>451</v>
      </c>
      <c r="E7056" s="2"/>
      <c r="F7056" s="2"/>
      <c r="G7056" s="2"/>
      <c r="H7056" s="2"/>
    </row>
    <row r="7057" spans="2:8">
      <c r="B7057" s="2" t="s">
        <v>7504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451</v>
      </c>
      <c r="E7058" s="2"/>
      <c r="F7058" s="2"/>
      <c r="G7058" s="2"/>
      <c r="H7058" s="2"/>
    </row>
    <row r="7059" spans="2:8">
      <c r="B7059" s="2" t="s">
        <v>7506</v>
      </c>
      <c r="C7059" s="2">
        <v>33</v>
      </c>
      <c r="D7059" s="2" t="s">
        <v>451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451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451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451</v>
      </c>
      <c r="E7062" s="2"/>
      <c r="F7062" s="2"/>
      <c r="G7062" s="2"/>
      <c r="H7062" s="2"/>
    </row>
    <row r="7063" spans="2:8">
      <c r="B7063" s="2" t="s">
        <v>7510</v>
      </c>
      <c r="C7063" s="2">
        <v>26</v>
      </c>
      <c r="D7063" s="2" t="s">
        <v>451</v>
      </c>
      <c r="E7063" s="2"/>
      <c r="F7063" s="2"/>
      <c r="G7063" s="2"/>
      <c r="H7063" s="2"/>
    </row>
    <row r="7064" spans="2:8">
      <c r="B7064" s="2" t="s">
        <v>7511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35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31</v>
      </c>
      <c r="D7070" s="2" t="s">
        <v>451</v>
      </c>
      <c r="E7070" s="2"/>
      <c r="F7070" s="2"/>
      <c r="G7070" s="2"/>
      <c r="H7070" s="2"/>
    </row>
    <row r="7071" spans="2:8">
      <c r="B7071" s="2" t="s">
        <v>7518</v>
      </c>
      <c r="C7071" s="2">
        <v>31</v>
      </c>
      <c r="D7071" s="2" t="s">
        <v>451</v>
      </c>
      <c r="E7071" s="2"/>
      <c r="F7071" s="2"/>
      <c r="G7071" s="2"/>
      <c r="H7071" s="2"/>
    </row>
    <row r="7072" spans="2:8">
      <c r="B7072" s="2" t="s">
        <v>7519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451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7522</v>
      </c>
      <c r="C7075" s="2">
        <v>25</v>
      </c>
      <c r="D7075" s="2" t="s">
        <v>451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451</v>
      </c>
      <c r="E7083" s="2"/>
      <c r="F7083" s="2"/>
      <c r="G7083" s="2"/>
      <c r="H7083" s="2"/>
    </row>
    <row r="7084" spans="2:8">
      <c r="B7084" s="2" t="s">
        <v>7531</v>
      </c>
      <c r="C7084" s="2">
        <v>26</v>
      </c>
      <c r="D7084" s="2" t="s">
        <v>451</v>
      </c>
      <c r="E7084" s="2"/>
      <c r="F7084" s="2"/>
      <c r="G7084" s="2"/>
      <c r="H7084" s="2"/>
    </row>
    <row r="7085" spans="2:8">
      <c r="B7085" s="2" t="s">
        <v>7532</v>
      </c>
      <c r="C7085" s="2">
        <v>27</v>
      </c>
      <c r="D7085" s="2" t="s">
        <v>451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451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34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39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40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20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37</v>
      </c>
      <c r="D7145" s="2" t="s">
        <v>451</v>
      </c>
      <c r="E7145" s="2"/>
      <c r="F7145" s="2"/>
      <c r="G7145" s="2"/>
      <c r="H7145" s="2"/>
    </row>
    <row r="7146" spans="2:8">
      <c r="B7146" s="2" t="s">
        <v>7593</v>
      </c>
      <c r="C7146" s="2">
        <v>38</v>
      </c>
      <c r="D7146" s="2" t="s">
        <v>451</v>
      </c>
      <c r="E7146" s="2"/>
      <c r="F7146" s="2"/>
      <c r="G7146" s="2"/>
      <c r="H7146" s="2"/>
    </row>
    <row r="7147" spans="2:8">
      <c r="B7147" s="2" t="s">
        <v>7594</v>
      </c>
      <c r="C7147" s="2">
        <v>38</v>
      </c>
      <c r="D7147" s="2" t="s">
        <v>451</v>
      </c>
      <c r="E7147" s="2"/>
      <c r="F7147" s="2"/>
      <c r="G7147" s="2"/>
      <c r="H7147" s="2"/>
    </row>
    <row r="7148" spans="2:8">
      <c r="B7148" s="2" t="s">
        <v>7595</v>
      </c>
      <c r="C7148" s="2">
        <v>36</v>
      </c>
      <c r="D7148" s="2" t="s">
        <v>451</v>
      </c>
      <c r="E7148" s="2"/>
      <c r="F7148" s="2"/>
      <c r="G7148" s="2"/>
      <c r="H7148" s="2"/>
    </row>
    <row r="7149" spans="2:8">
      <c r="B7149" s="2" t="s">
        <v>7596</v>
      </c>
      <c r="C7149" s="2">
        <v>33</v>
      </c>
      <c r="D7149" s="2" t="s">
        <v>451</v>
      </c>
      <c r="E7149" s="2"/>
      <c r="F7149" s="2"/>
      <c r="G7149" s="2"/>
      <c r="H7149" s="2"/>
    </row>
    <row r="7150" spans="2:8">
      <c r="B7150" s="2" t="s">
        <v>7597</v>
      </c>
      <c r="C7150" s="2">
        <v>28</v>
      </c>
      <c r="D7150" s="2" t="s">
        <v>451</v>
      </c>
      <c r="E7150" s="2"/>
      <c r="F7150" s="2"/>
      <c r="G7150" s="2"/>
      <c r="H7150" s="2"/>
    </row>
    <row r="7151" spans="2:8">
      <c r="B7151" s="2" t="s">
        <v>7598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7599</v>
      </c>
      <c r="C7152" s="2">
        <v>24</v>
      </c>
      <c r="D7152" s="2" t="s">
        <v>451</v>
      </c>
      <c r="E7152" s="2"/>
      <c r="F7152" s="2"/>
      <c r="G7152" s="2"/>
      <c r="H7152" s="2"/>
    </row>
    <row r="7153" spans="2:8">
      <c r="B7153" s="2" t="s">
        <v>7600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24</v>
      </c>
      <c r="D7159" s="2" t="s">
        <v>451</v>
      </c>
      <c r="E7159" s="2"/>
      <c r="F7159" s="2"/>
      <c r="G7159" s="2"/>
      <c r="H7159" s="2"/>
    </row>
    <row r="7160" spans="2:8">
      <c r="B7160" s="2" t="s">
        <v>7607</v>
      </c>
      <c r="C7160" s="2">
        <v>25</v>
      </c>
      <c r="D7160" s="2" t="s">
        <v>451</v>
      </c>
      <c r="E7160" s="2"/>
      <c r="F7160" s="2"/>
      <c r="G7160" s="2"/>
      <c r="H7160" s="2"/>
    </row>
    <row r="7161" spans="2:8">
      <c r="B7161" s="2" t="s">
        <v>7608</v>
      </c>
      <c r="C7161" s="2">
        <v>25</v>
      </c>
      <c r="D7161" s="2" t="s">
        <v>451</v>
      </c>
      <c r="E7161" s="2"/>
      <c r="F7161" s="2"/>
      <c r="G7161" s="2"/>
      <c r="H7161" s="2"/>
    </row>
    <row r="7162" spans="2:8">
      <c r="B7162" s="2" t="s">
        <v>7609</v>
      </c>
      <c r="C7162" s="2">
        <v>27</v>
      </c>
      <c r="D7162" s="2" t="s">
        <v>451</v>
      </c>
      <c r="E7162" s="2"/>
      <c r="F7162" s="2"/>
      <c r="G7162" s="2"/>
      <c r="H7162" s="2"/>
    </row>
    <row r="7163" spans="2:8">
      <c r="B7163" s="2" t="s">
        <v>7610</v>
      </c>
      <c r="C7163" s="2">
        <v>27</v>
      </c>
      <c r="D7163" s="2" t="s">
        <v>451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451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451</v>
      </c>
      <c r="E7166" s="2"/>
      <c r="F7166" s="2"/>
      <c r="G7166" s="2"/>
      <c r="H7166" s="2"/>
    </row>
    <row r="7167" spans="2:8">
      <c r="B7167" s="2" t="s">
        <v>7614</v>
      </c>
      <c r="C7167" s="2">
        <v>19</v>
      </c>
      <c r="D7167" s="2" t="s">
        <v>451</v>
      </c>
      <c r="E7167" s="2"/>
      <c r="F7167" s="2"/>
      <c r="G7167" s="2"/>
      <c r="H7167" s="2"/>
    </row>
    <row r="7168" spans="2:8">
      <c r="B7168" s="2" t="s">
        <v>7615</v>
      </c>
      <c r="C7168" s="2">
        <v>36</v>
      </c>
      <c r="D7168" s="2" t="s">
        <v>451</v>
      </c>
      <c r="E7168" s="2"/>
      <c r="F7168" s="2"/>
      <c r="G7168" s="2"/>
      <c r="H7168" s="2"/>
    </row>
    <row r="7169" spans="2:8">
      <c r="B7169" s="2" t="s">
        <v>7616</v>
      </c>
      <c r="C7169" s="2">
        <v>39</v>
      </c>
      <c r="D7169" s="2" t="s">
        <v>451</v>
      </c>
      <c r="E7169" s="2"/>
      <c r="F7169" s="2"/>
      <c r="G7169" s="2"/>
      <c r="H7169" s="2"/>
    </row>
    <row r="7170" spans="2:8">
      <c r="B7170" s="2" t="s">
        <v>7617</v>
      </c>
      <c r="C7170" s="2">
        <v>39</v>
      </c>
      <c r="D7170" s="2" t="s">
        <v>451</v>
      </c>
      <c r="E7170" s="2"/>
      <c r="F7170" s="2"/>
      <c r="G7170" s="2"/>
      <c r="H7170" s="2"/>
    </row>
    <row r="7171" spans="2:8">
      <c r="B7171" s="2" t="s">
        <v>7618</v>
      </c>
      <c r="C7171" s="2">
        <v>37</v>
      </c>
      <c r="D7171" s="2" t="s">
        <v>451</v>
      </c>
      <c r="E7171" s="2"/>
      <c r="F7171" s="2"/>
      <c r="G7171" s="2"/>
      <c r="H7171" s="2"/>
    </row>
    <row r="7172" spans="2:8">
      <c r="B7172" s="2" t="s">
        <v>7619</v>
      </c>
      <c r="C7172" s="2">
        <v>32</v>
      </c>
      <c r="D7172" s="2" t="s">
        <v>451</v>
      </c>
      <c r="E7172" s="2"/>
      <c r="F7172" s="2"/>
      <c r="G7172" s="2"/>
      <c r="H7172" s="2"/>
    </row>
    <row r="7173" spans="2:8">
      <c r="B7173" s="2" t="s">
        <v>7620</v>
      </c>
      <c r="C7173" s="2">
        <v>25</v>
      </c>
      <c r="D7173" s="2" t="s">
        <v>451</v>
      </c>
      <c r="E7173" s="2"/>
      <c r="F7173" s="2"/>
      <c r="G7173" s="2"/>
      <c r="H7173" s="2"/>
    </row>
    <row r="7174" spans="2:8">
      <c r="B7174" s="2" t="s">
        <v>7621</v>
      </c>
      <c r="C7174" s="2">
        <v>25</v>
      </c>
      <c r="D7174" s="2" t="s">
        <v>451</v>
      </c>
      <c r="E7174" s="2"/>
      <c r="F7174" s="2"/>
      <c r="G7174" s="2"/>
      <c r="H7174" s="2"/>
    </row>
    <row r="7175" spans="2:8">
      <c r="B7175" s="2" t="s">
        <v>7622</v>
      </c>
      <c r="C7175" s="2">
        <v>25</v>
      </c>
      <c r="D7175" s="2" t="s">
        <v>451</v>
      </c>
      <c r="E7175" s="2"/>
      <c r="F7175" s="2"/>
      <c r="G7175" s="2"/>
      <c r="H7175" s="2"/>
    </row>
    <row r="7176" spans="2:8">
      <c r="B7176" s="2" t="s">
        <v>7623</v>
      </c>
      <c r="C7176" s="2">
        <v>25</v>
      </c>
      <c r="D7176" s="2" t="s">
        <v>451</v>
      </c>
      <c r="E7176" s="2"/>
      <c r="F7176" s="2"/>
      <c r="G7176" s="2"/>
      <c r="H7176" s="2"/>
    </row>
    <row r="7177" spans="2:8">
      <c r="B7177" s="2" t="s">
        <v>7624</v>
      </c>
      <c r="C7177" s="2">
        <v>25</v>
      </c>
      <c r="D7177" s="2" t="s">
        <v>451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37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37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40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29</v>
      </c>
      <c r="D7238" s="2" t="s">
        <v>451</v>
      </c>
      <c r="E7238" s="2"/>
      <c r="F7238" s="2"/>
      <c r="G7238" s="2"/>
      <c r="H7238" s="2"/>
    </row>
    <row r="7239" spans="2:8">
      <c r="B7239" s="2" t="s">
        <v>7686</v>
      </c>
      <c r="C7239" s="2">
        <v>33</v>
      </c>
      <c r="D7239" s="2" t="s">
        <v>451</v>
      </c>
      <c r="E7239" s="2"/>
      <c r="F7239" s="2"/>
      <c r="G7239" s="2"/>
      <c r="H7239" s="2"/>
    </row>
    <row r="7240" spans="2:8">
      <c r="B7240" s="2" t="s">
        <v>7687</v>
      </c>
      <c r="C7240" s="2">
        <v>34</v>
      </c>
      <c r="D7240" s="2" t="s">
        <v>451</v>
      </c>
      <c r="E7240" s="2"/>
      <c r="F7240" s="2"/>
      <c r="G7240" s="2"/>
      <c r="H7240" s="2"/>
    </row>
    <row r="7241" spans="2:8">
      <c r="B7241" s="2" t="s">
        <v>7688</v>
      </c>
      <c r="C7241" s="2">
        <v>32</v>
      </c>
      <c r="D7241" s="2" t="s">
        <v>451</v>
      </c>
      <c r="E7241" s="2"/>
      <c r="F7241" s="2"/>
      <c r="G7241" s="2"/>
      <c r="H7241" s="2"/>
    </row>
    <row r="7242" spans="2:8">
      <c r="B7242" s="2" t="s">
        <v>7689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7690</v>
      </c>
      <c r="C7243" s="2">
        <v>19</v>
      </c>
      <c r="D7243" s="2" t="s">
        <v>451</v>
      </c>
      <c r="E7243" s="2"/>
      <c r="F7243" s="2"/>
      <c r="G7243" s="2"/>
      <c r="H7243" s="2"/>
    </row>
    <row r="7244" spans="2:8">
      <c r="B7244" s="2" t="s">
        <v>7691</v>
      </c>
      <c r="C7244" s="2">
        <v>8</v>
      </c>
      <c r="D7244" s="2" t="s">
        <v>451</v>
      </c>
      <c r="E7244" s="2"/>
      <c r="F7244" s="2"/>
      <c r="G7244" s="2"/>
      <c r="H7244" s="2"/>
    </row>
    <row r="7245" spans="2:8">
      <c r="B7245" s="2" t="s">
        <v>7692</v>
      </c>
      <c r="C7245" s="2">
        <v>7</v>
      </c>
      <c r="D7245" s="2" t="s">
        <v>451</v>
      </c>
      <c r="E7245" s="2"/>
      <c r="F7245" s="2"/>
      <c r="G7245" s="2"/>
      <c r="H7245" s="2"/>
    </row>
    <row r="7246" spans="2:8">
      <c r="B7246" s="2" t="s">
        <v>7693</v>
      </c>
      <c r="C7246" s="2">
        <v>13</v>
      </c>
      <c r="D7246" s="2" t="s">
        <v>451</v>
      </c>
      <c r="E7246" s="2"/>
      <c r="F7246" s="2"/>
      <c r="G7246" s="2"/>
      <c r="H7246" s="2"/>
    </row>
    <row r="7247" spans="2:8">
      <c r="B7247" s="2" t="s">
        <v>7694</v>
      </c>
      <c r="C7247" s="2">
        <v>16</v>
      </c>
      <c r="D7247" s="2" t="s">
        <v>451</v>
      </c>
      <c r="E7247" s="2"/>
      <c r="F7247" s="2"/>
      <c r="G7247" s="2"/>
      <c r="H7247" s="2"/>
    </row>
    <row r="7248" spans="2:8">
      <c r="B7248" s="2" t="s">
        <v>7695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36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38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37</v>
      </c>
      <c r="D7277" s="2" t="s">
        <v>451</v>
      </c>
      <c r="E7277" s="2"/>
      <c r="F7277" s="2"/>
      <c r="G7277" s="2"/>
      <c r="H7277" s="2"/>
    </row>
    <row r="7278" spans="2:8">
      <c r="B7278" s="2" t="s">
        <v>7725</v>
      </c>
      <c r="C7278" s="2">
        <v>39</v>
      </c>
      <c r="D7278" s="2" t="s">
        <v>451</v>
      </c>
      <c r="E7278" s="2"/>
      <c r="F7278" s="2"/>
      <c r="G7278" s="2"/>
      <c r="H7278" s="2"/>
    </row>
    <row r="7279" spans="2:8">
      <c r="B7279" s="2" t="s">
        <v>7726</v>
      </c>
      <c r="C7279" s="2">
        <v>39</v>
      </c>
      <c r="D7279" s="2" t="s">
        <v>451</v>
      </c>
      <c r="E7279" s="2"/>
      <c r="F7279" s="2"/>
      <c r="G7279" s="2"/>
      <c r="H7279" s="2"/>
    </row>
    <row r="7280" spans="2:8">
      <c r="B7280" s="2" t="s">
        <v>7727</v>
      </c>
      <c r="C7280" s="2">
        <v>37</v>
      </c>
      <c r="D7280" s="2" t="s">
        <v>451</v>
      </c>
      <c r="E7280" s="2"/>
      <c r="F7280" s="2"/>
      <c r="G7280" s="2"/>
      <c r="H7280" s="2"/>
    </row>
    <row r="7281" spans="2:8">
      <c r="B7281" s="2" t="s">
        <v>7728</v>
      </c>
      <c r="C7281" s="2">
        <v>33</v>
      </c>
      <c r="D7281" s="2" t="s">
        <v>451</v>
      </c>
      <c r="E7281" s="2"/>
      <c r="F7281" s="2"/>
      <c r="G7281" s="2"/>
      <c r="H7281" s="2"/>
    </row>
    <row r="7282" spans="2:8">
      <c r="B7282" s="2" t="s">
        <v>7729</v>
      </c>
      <c r="C7282" s="2">
        <v>27</v>
      </c>
      <c r="D7282" s="2" t="s">
        <v>451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40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46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451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451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7762</v>
      </c>
      <c r="C7315" s="2">
        <v>29</v>
      </c>
      <c r="D7315" s="2" t="s">
        <v>451</v>
      </c>
      <c r="E7315" s="2"/>
      <c r="F7315" s="2"/>
      <c r="G7315" s="2"/>
      <c r="H7315" s="2"/>
    </row>
    <row r="7316" spans="2:8">
      <c r="B7316" s="2" t="s">
        <v>7763</v>
      </c>
      <c r="C7316" s="2">
        <v>29</v>
      </c>
      <c r="D7316" s="2" t="s">
        <v>451</v>
      </c>
      <c r="E7316" s="2"/>
      <c r="F7316" s="2"/>
      <c r="G7316" s="2"/>
      <c r="H7316" s="2"/>
    </row>
    <row r="7317" spans="2:8">
      <c r="B7317" s="2" t="s">
        <v>7764</v>
      </c>
      <c r="C7317" s="2">
        <v>28</v>
      </c>
      <c r="D7317" s="2" t="s">
        <v>451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451</v>
      </c>
      <c r="E7318" s="2"/>
      <c r="F7318" s="2"/>
      <c r="G7318" s="2"/>
      <c r="H7318" s="2"/>
    </row>
    <row r="7319" spans="2:8">
      <c r="B7319" s="2" t="s">
        <v>7766</v>
      </c>
      <c r="C7319" s="2">
        <v>19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36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24</v>
      </c>
      <c r="D7338" s="2" t="s">
        <v>451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451</v>
      </c>
      <c r="E7339" s="2"/>
      <c r="F7339" s="2"/>
      <c r="G7339" s="2"/>
      <c r="H7339" s="2"/>
    </row>
    <row r="7340" spans="2:8">
      <c r="B7340" s="2" t="s">
        <v>7787</v>
      </c>
      <c r="C7340" s="2">
        <v>32</v>
      </c>
      <c r="D7340" s="2" t="s">
        <v>451</v>
      </c>
      <c r="E7340" s="2"/>
      <c r="F7340" s="2"/>
      <c r="G7340" s="2"/>
      <c r="H7340" s="2"/>
    </row>
    <row r="7341" spans="2:8">
      <c r="B7341" s="2" t="s">
        <v>7788</v>
      </c>
      <c r="C7341" s="2">
        <v>35</v>
      </c>
      <c r="D7341" s="2" t="s">
        <v>451</v>
      </c>
      <c r="E7341" s="2"/>
      <c r="F7341" s="2"/>
      <c r="G7341" s="2"/>
      <c r="H7341" s="2"/>
    </row>
    <row r="7342" spans="2:8">
      <c r="B7342" s="2" t="s">
        <v>7789</v>
      </c>
      <c r="C7342" s="2">
        <v>35</v>
      </c>
      <c r="D7342" s="2" t="s">
        <v>451</v>
      </c>
      <c r="E7342" s="2"/>
      <c r="F7342" s="2"/>
      <c r="G7342" s="2"/>
      <c r="H7342" s="2"/>
    </row>
    <row r="7343" spans="2:8">
      <c r="B7343" s="2" t="s">
        <v>7790</v>
      </c>
      <c r="C7343" s="2">
        <v>32</v>
      </c>
      <c r="D7343" s="2" t="s">
        <v>451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451</v>
      </c>
      <c r="E7344" s="2"/>
      <c r="F7344" s="2"/>
      <c r="G7344" s="2"/>
      <c r="H7344" s="2"/>
    </row>
    <row r="7345" spans="2:8">
      <c r="B7345" s="2" t="s">
        <v>7792</v>
      </c>
      <c r="C7345" s="2">
        <v>32</v>
      </c>
      <c r="D7345" s="2" t="s">
        <v>451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451</v>
      </c>
      <c r="E7346" s="2"/>
      <c r="F7346" s="2"/>
      <c r="G7346" s="2"/>
      <c r="H7346" s="2"/>
    </row>
    <row r="7347" spans="2:8">
      <c r="B7347" s="2" t="s">
        <v>7794</v>
      </c>
      <c r="C7347" s="2">
        <v>34</v>
      </c>
      <c r="D7347" s="2" t="s">
        <v>451</v>
      </c>
      <c r="E7347" s="2"/>
      <c r="F7347" s="2"/>
      <c r="G7347" s="2"/>
      <c r="H7347" s="2"/>
    </row>
    <row r="7348" spans="2:8">
      <c r="B7348" s="2" t="s">
        <v>7795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451</v>
      </c>
      <c r="E7349" s="2"/>
      <c r="F7349" s="2"/>
      <c r="G7349" s="2"/>
      <c r="H7349" s="2"/>
    </row>
    <row r="7350" spans="2:8">
      <c r="B7350" s="2" t="s">
        <v>7797</v>
      </c>
      <c r="C7350" s="2">
        <v>25</v>
      </c>
      <c r="D7350" s="2" t="s">
        <v>451</v>
      </c>
      <c r="E7350" s="2"/>
      <c r="F7350" s="2"/>
      <c r="G7350" s="2"/>
      <c r="H7350" s="2"/>
    </row>
    <row r="7351" spans="2:8">
      <c r="B7351" s="2" t="s">
        <v>7798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451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451</v>
      </c>
      <c r="E7356" s="2"/>
      <c r="F7356" s="2"/>
      <c r="G7356" s="2"/>
      <c r="H7356" s="2"/>
    </row>
    <row r="7357" spans="2:8">
      <c r="B7357" s="2" t="s">
        <v>7804</v>
      </c>
      <c r="C7357" s="2">
        <v>34</v>
      </c>
      <c r="D7357" s="2" t="s">
        <v>451</v>
      </c>
      <c r="E7357" s="2"/>
      <c r="F7357" s="2"/>
      <c r="G7357" s="2"/>
      <c r="H7357" s="2"/>
    </row>
    <row r="7358" spans="2:8">
      <c r="B7358" s="2" t="s">
        <v>7805</v>
      </c>
      <c r="C7358" s="2">
        <v>34</v>
      </c>
      <c r="D7358" s="2" t="s">
        <v>451</v>
      </c>
      <c r="E7358" s="2"/>
      <c r="F7358" s="2"/>
      <c r="G7358" s="2"/>
      <c r="H7358" s="2"/>
    </row>
    <row r="7359" spans="2:8">
      <c r="B7359" s="2" t="s">
        <v>7806</v>
      </c>
      <c r="C7359" s="2">
        <v>33</v>
      </c>
      <c r="D7359" s="2" t="s">
        <v>451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7808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7809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12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25</v>
      </c>
      <c r="D7388" s="2" t="s">
        <v>451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451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451</v>
      </c>
      <c r="E7390" s="2"/>
      <c r="F7390" s="2"/>
      <c r="G7390" s="2"/>
      <c r="H7390" s="2"/>
    </row>
    <row r="7391" spans="2:8">
      <c r="B7391" s="2" t="s">
        <v>7838</v>
      </c>
      <c r="C7391" s="2">
        <v>25</v>
      </c>
      <c r="D7391" s="2" t="s">
        <v>451</v>
      </c>
      <c r="E7391" s="2"/>
      <c r="F7391" s="2"/>
      <c r="G7391" s="2"/>
      <c r="H7391" s="2"/>
    </row>
    <row r="7392" spans="2:8">
      <c r="B7392" s="2" t="s">
        <v>7839</v>
      </c>
      <c r="C7392" s="2">
        <v>24</v>
      </c>
      <c r="D7392" s="2" t="s">
        <v>451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451</v>
      </c>
      <c r="E7393" s="2"/>
      <c r="F7393" s="2"/>
      <c r="G7393" s="2"/>
      <c r="H7393" s="2"/>
    </row>
    <row r="7394" spans="2:8">
      <c r="B7394" s="2" t="s">
        <v>7841</v>
      </c>
      <c r="C7394" s="2">
        <v>23</v>
      </c>
      <c r="D7394" s="2" t="s">
        <v>451</v>
      </c>
      <c r="E7394" s="2"/>
      <c r="F7394" s="2"/>
      <c r="G7394" s="2"/>
      <c r="H7394" s="2"/>
    </row>
    <row r="7395" spans="2:8">
      <c r="B7395" s="2" t="s">
        <v>7842</v>
      </c>
      <c r="C7395" s="2">
        <v>20</v>
      </c>
      <c r="D7395" s="2" t="s">
        <v>451</v>
      </c>
      <c r="E7395" s="2"/>
      <c r="F7395" s="2"/>
      <c r="G7395" s="2"/>
      <c r="H7395" s="2"/>
    </row>
    <row r="7396" spans="2:8">
      <c r="B7396" s="2" t="s">
        <v>7843</v>
      </c>
      <c r="C7396" s="2">
        <v>18</v>
      </c>
      <c r="D7396" s="2" t="s">
        <v>451</v>
      </c>
      <c r="E7396" s="2"/>
      <c r="F7396" s="2"/>
      <c r="G7396" s="2"/>
      <c r="H7396" s="2"/>
    </row>
    <row r="7397" spans="2:8">
      <c r="B7397" s="2" t="s">
        <v>7844</v>
      </c>
      <c r="C7397" s="2">
        <v>30</v>
      </c>
      <c r="D7397" s="2" t="s">
        <v>451</v>
      </c>
      <c r="E7397" s="2"/>
      <c r="F7397" s="2"/>
      <c r="G7397" s="2"/>
      <c r="H7397" s="2"/>
    </row>
    <row r="7398" spans="2:8">
      <c r="B7398" s="2" t="s">
        <v>7845</v>
      </c>
      <c r="C7398" s="2">
        <v>30</v>
      </c>
      <c r="D7398" s="2" t="s">
        <v>451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451</v>
      </c>
      <c r="E7399" s="2"/>
      <c r="F7399" s="2"/>
      <c r="G7399" s="2"/>
      <c r="H7399" s="2"/>
    </row>
    <row r="7400" spans="2:8">
      <c r="B7400" s="2" t="s">
        <v>7847</v>
      </c>
      <c r="C7400" s="2">
        <v>26</v>
      </c>
      <c r="D7400" s="2" t="s">
        <v>451</v>
      </c>
      <c r="E7400" s="2"/>
      <c r="F7400" s="2"/>
      <c r="G7400" s="2"/>
      <c r="H7400" s="2"/>
    </row>
    <row r="7401" spans="2:8">
      <c r="B7401" s="2" t="s">
        <v>7848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7849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7851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37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37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35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18</v>
      </c>
      <c r="D7430" s="2" t="s">
        <v>451</v>
      </c>
      <c r="E7430" s="2"/>
      <c r="F7430" s="2"/>
      <c r="G7430" s="2"/>
      <c r="H7430" s="2"/>
    </row>
    <row r="7431" spans="2:8">
      <c r="B7431" s="2" t="s">
        <v>7878</v>
      </c>
      <c r="C7431" s="2">
        <v>17</v>
      </c>
      <c r="D7431" s="2" t="s">
        <v>451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451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8</v>
      </c>
      <c r="D7434" s="2" t="s">
        <v>451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451</v>
      </c>
      <c r="E7435" s="2"/>
      <c r="F7435" s="2"/>
      <c r="G7435" s="2"/>
      <c r="H7435" s="2"/>
    </row>
    <row r="7436" spans="2:8">
      <c r="B7436" s="2" t="s">
        <v>7883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41</v>
      </c>
      <c r="D7437" s="2" t="s">
        <v>451</v>
      </c>
      <c r="E7437" s="2"/>
      <c r="F7437" s="2"/>
      <c r="G7437" s="2"/>
      <c r="H7437" s="2"/>
    </row>
    <row r="7438" spans="2:8">
      <c r="B7438" s="2" t="s">
        <v>7885</v>
      </c>
      <c r="C7438" s="2">
        <v>42</v>
      </c>
      <c r="D7438" s="2" t="s">
        <v>451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451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451</v>
      </c>
      <c r="E7440" s="2"/>
      <c r="F7440" s="2"/>
      <c r="G7440" s="2"/>
      <c r="H7440" s="2"/>
    </row>
    <row r="7441" spans="2:8">
      <c r="B7441" s="2" t="s">
        <v>7888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7889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7890</v>
      </c>
      <c r="C7443" s="2">
        <v>32</v>
      </c>
      <c r="D7443" s="2" t="s">
        <v>451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451</v>
      </c>
      <c r="E7444" s="2"/>
      <c r="F7444" s="2"/>
      <c r="G7444" s="2"/>
      <c r="H7444" s="2"/>
    </row>
    <row r="7445" spans="2:8">
      <c r="B7445" s="2" t="s">
        <v>7892</v>
      </c>
      <c r="C7445" s="2">
        <v>32</v>
      </c>
      <c r="D7445" s="2" t="s">
        <v>451</v>
      </c>
      <c r="E7445" s="2"/>
      <c r="F7445" s="2"/>
      <c r="G7445" s="2"/>
      <c r="H7445" s="2"/>
    </row>
    <row r="7446" spans="2:8">
      <c r="B7446" s="2" t="s">
        <v>7893</v>
      </c>
      <c r="C7446" s="2">
        <v>29</v>
      </c>
      <c r="D7446" s="2" t="s">
        <v>451</v>
      </c>
      <c r="E7446" s="2"/>
      <c r="F7446" s="2"/>
      <c r="G7446" s="2"/>
      <c r="H7446" s="2"/>
    </row>
    <row r="7447" spans="2:8">
      <c r="B7447" s="2" t="s">
        <v>7894</v>
      </c>
      <c r="C7447" s="2">
        <v>28</v>
      </c>
      <c r="D7447" s="2" t="s">
        <v>451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451</v>
      </c>
      <c r="E7448" s="2"/>
      <c r="F7448" s="2"/>
      <c r="G7448" s="2"/>
      <c r="H7448" s="2"/>
    </row>
    <row r="7449" spans="2:8">
      <c r="B7449" s="2" t="s">
        <v>7896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7897</v>
      </c>
      <c r="C7450" s="2">
        <v>28</v>
      </c>
      <c r="D7450" s="2" t="s">
        <v>451</v>
      </c>
      <c r="E7450" s="2"/>
      <c r="F7450" s="2"/>
      <c r="G7450" s="2"/>
      <c r="H7450" s="2"/>
    </row>
    <row r="7451" spans="2:8">
      <c r="B7451" s="2" t="s">
        <v>7898</v>
      </c>
      <c r="C7451" s="2">
        <v>27</v>
      </c>
      <c r="D7451" s="2" t="s">
        <v>451</v>
      </c>
      <c r="E7451" s="2"/>
      <c r="F7451" s="2"/>
      <c r="G7451" s="2"/>
      <c r="H7451" s="2"/>
    </row>
    <row r="7452" spans="2:8">
      <c r="B7452" s="2" t="s">
        <v>7899</v>
      </c>
      <c r="C7452" s="2">
        <v>23</v>
      </c>
      <c r="D7452" s="2" t="s">
        <v>451</v>
      </c>
      <c r="E7452" s="2"/>
      <c r="F7452" s="2"/>
      <c r="G7452" s="2"/>
      <c r="H7452" s="2"/>
    </row>
    <row r="7453" spans="2:8">
      <c r="B7453" s="2" t="s">
        <v>7900</v>
      </c>
      <c r="C7453" s="2">
        <v>19</v>
      </c>
      <c r="D7453" s="2" t="s">
        <v>451</v>
      </c>
      <c r="E7453" s="2"/>
      <c r="F7453" s="2"/>
      <c r="G7453" s="2"/>
      <c r="H7453" s="2"/>
    </row>
    <row r="7454" spans="2:8">
      <c r="B7454" s="2" t="s">
        <v>7901</v>
      </c>
      <c r="C7454" s="2">
        <v>20</v>
      </c>
      <c r="D7454" s="2" t="s">
        <v>451</v>
      </c>
      <c r="E7454" s="2"/>
      <c r="F7454" s="2"/>
      <c r="G7454" s="2"/>
      <c r="H7454" s="2"/>
    </row>
    <row r="7455" spans="2:8">
      <c r="B7455" s="2" t="s">
        <v>7902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451</v>
      </c>
      <c r="E7472" s="2"/>
      <c r="F7472" s="2"/>
      <c r="G7472" s="2"/>
      <c r="H7472" s="2"/>
    </row>
    <row r="7473" spans="2:8">
      <c r="B7473" s="2" t="s">
        <v>7920</v>
      </c>
      <c r="C7473" s="2">
        <v>24</v>
      </c>
      <c r="D7473" s="2" t="s">
        <v>451</v>
      </c>
      <c r="E7473" s="2"/>
      <c r="F7473" s="2"/>
      <c r="G7473" s="2"/>
      <c r="H7473" s="2"/>
    </row>
    <row r="7474" spans="2:8">
      <c r="B7474" s="2" t="s">
        <v>7921</v>
      </c>
      <c r="C7474" s="2">
        <v>24</v>
      </c>
      <c r="D7474" s="2" t="s">
        <v>451</v>
      </c>
      <c r="E7474" s="2"/>
      <c r="F7474" s="2"/>
      <c r="G7474" s="2"/>
      <c r="H7474" s="2"/>
    </row>
    <row r="7475" spans="2:8">
      <c r="B7475" s="2" t="s">
        <v>7922</v>
      </c>
      <c r="C7475" s="2">
        <v>22</v>
      </c>
      <c r="D7475" s="2" t="s">
        <v>451</v>
      </c>
      <c r="E7475" s="2"/>
      <c r="F7475" s="2"/>
      <c r="G7475" s="2"/>
      <c r="H7475" s="2"/>
    </row>
    <row r="7476" spans="2:8">
      <c r="B7476" s="2" t="s">
        <v>7923</v>
      </c>
      <c r="C7476" s="2">
        <v>21</v>
      </c>
      <c r="D7476" s="2" t="s">
        <v>451</v>
      </c>
      <c r="E7476" s="2"/>
      <c r="F7476" s="2"/>
      <c r="G7476" s="2"/>
      <c r="H7476" s="2"/>
    </row>
    <row r="7477" spans="2:8">
      <c r="B7477" s="2" t="s">
        <v>7924</v>
      </c>
      <c r="C7477" s="2">
        <v>21</v>
      </c>
      <c r="D7477" s="2" t="s">
        <v>451</v>
      </c>
      <c r="E7477" s="2"/>
      <c r="F7477" s="2"/>
      <c r="G7477" s="2"/>
      <c r="H7477" s="2"/>
    </row>
    <row r="7478" spans="2:8">
      <c r="B7478" s="2" t="s">
        <v>7925</v>
      </c>
      <c r="C7478" s="2">
        <v>22</v>
      </c>
      <c r="D7478" s="2" t="s">
        <v>451</v>
      </c>
      <c r="E7478" s="2"/>
      <c r="F7478" s="2"/>
      <c r="G7478" s="2"/>
      <c r="H7478" s="2"/>
    </row>
    <row r="7479" spans="2:8">
      <c r="B7479" s="2" t="s">
        <v>7926</v>
      </c>
      <c r="C7479" s="2">
        <v>22</v>
      </c>
      <c r="D7479" s="2" t="s">
        <v>451</v>
      </c>
      <c r="E7479" s="2"/>
      <c r="F7479" s="2"/>
      <c r="G7479" s="2"/>
      <c r="H7479" s="2"/>
    </row>
    <row r="7480" spans="2:8">
      <c r="B7480" s="2" t="s">
        <v>7927</v>
      </c>
      <c r="C7480" s="2">
        <v>20</v>
      </c>
      <c r="D7480" s="2" t="s">
        <v>451</v>
      </c>
      <c r="E7480" s="2"/>
      <c r="F7480" s="2"/>
      <c r="G7480" s="2"/>
      <c r="H7480" s="2"/>
    </row>
    <row r="7481" spans="2:8">
      <c r="B7481" s="2" t="s">
        <v>7928</v>
      </c>
      <c r="C7481" s="2">
        <v>14</v>
      </c>
      <c r="D7481" s="2" t="s">
        <v>451</v>
      </c>
      <c r="E7481" s="2"/>
      <c r="F7481" s="2"/>
      <c r="G7481" s="2"/>
      <c r="H7481" s="2"/>
    </row>
    <row r="7482" spans="2:8">
      <c r="B7482" s="2" t="s">
        <v>7929</v>
      </c>
      <c r="C7482" s="2">
        <v>22</v>
      </c>
      <c r="D7482" s="2" t="s">
        <v>451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451</v>
      </c>
      <c r="E7483" s="2"/>
      <c r="F7483" s="2"/>
      <c r="G7483" s="2"/>
      <c r="H7483" s="2"/>
    </row>
    <row r="7484" spans="2:8">
      <c r="B7484" s="2" t="s">
        <v>7931</v>
      </c>
      <c r="C7484" s="2">
        <v>22</v>
      </c>
      <c r="D7484" s="2" t="s">
        <v>451</v>
      </c>
      <c r="E7484" s="2"/>
      <c r="F7484" s="2"/>
      <c r="G7484" s="2"/>
      <c r="H7484" s="2"/>
    </row>
    <row r="7485" spans="2:8">
      <c r="B7485" s="2" t="s">
        <v>7932</v>
      </c>
      <c r="C7485" s="2">
        <v>22</v>
      </c>
      <c r="D7485" s="2" t="s">
        <v>451</v>
      </c>
      <c r="E7485" s="2"/>
      <c r="F7485" s="2"/>
      <c r="G7485" s="2"/>
      <c r="H7485" s="2"/>
    </row>
    <row r="7486" spans="2:8">
      <c r="B7486" s="2" t="s">
        <v>7933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7934</v>
      </c>
      <c r="C7487" s="2">
        <v>22</v>
      </c>
      <c r="D7487" s="2" t="s">
        <v>451</v>
      </c>
      <c r="E7487" s="2"/>
      <c r="F7487" s="2"/>
      <c r="G7487" s="2"/>
      <c r="H7487" s="2"/>
    </row>
    <row r="7488" spans="2:8">
      <c r="B7488" s="2" t="s">
        <v>7935</v>
      </c>
      <c r="C7488" s="2">
        <v>21</v>
      </c>
      <c r="D7488" s="2" t="s">
        <v>451</v>
      </c>
      <c r="E7488" s="2"/>
      <c r="F7488" s="2"/>
      <c r="G7488" s="2"/>
      <c r="H7488" s="2"/>
    </row>
    <row r="7489" spans="2:8">
      <c r="B7489" s="2" t="s">
        <v>7936</v>
      </c>
      <c r="C7489" s="2">
        <v>20</v>
      </c>
      <c r="D7489" s="2" t="s">
        <v>451</v>
      </c>
      <c r="E7489" s="2"/>
      <c r="F7489" s="2"/>
      <c r="G7489" s="2"/>
      <c r="H7489" s="2"/>
    </row>
    <row r="7490" spans="2:8">
      <c r="B7490" s="2" t="s">
        <v>7937</v>
      </c>
      <c r="C7490" s="2">
        <v>20</v>
      </c>
      <c r="D7490" s="2" t="s">
        <v>451</v>
      </c>
      <c r="E7490" s="2"/>
      <c r="F7490" s="2"/>
      <c r="G7490" s="2"/>
      <c r="H7490" s="2"/>
    </row>
    <row r="7491" spans="2:8">
      <c r="B7491" s="2" t="s">
        <v>7938</v>
      </c>
      <c r="C7491" s="2">
        <v>17</v>
      </c>
      <c r="D7491" s="2" t="s">
        <v>451</v>
      </c>
      <c r="E7491" s="2"/>
      <c r="F7491" s="2"/>
      <c r="G7491" s="2"/>
      <c r="H7491" s="2"/>
    </row>
    <row r="7492" spans="2:8">
      <c r="B7492" s="2" t="s">
        <v>7939</v>
      </c>
      <c r="C7492" s="2">
        <v>25</v>
      </c>
      <c r="D7492" s="2" t="s">
        <v>451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451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451</v>
      </c>
      <c r="E7494" s="2"/>
      <c r="F7494" s="2"/>
      <c r="G7494" s="2"/>
      <c r="H7494" s="2"/>
    </row>
    <row r="7495" spans="2:8">
      <c r="B7495" s="2" t="s">
        <v>7942</v>
      </c>
      <c r="C7495" s="2">
        <v>27</v>
      </c>
      <c r="D7495" s="2" t="s">
        <v>451</v>
      </c>
      <c r="E7495" s="2"/>
      <c r="F7495" s="2"/>
      <c r="G7495" s="2"/>
      <c r="H7495" s="2"/>
    </row>
    <row r="7496" spans="2:8">
      <c r="B7496" s="2" t="s">
        <v>7943</v>
      </c>
      <c r="C7496" s="2">
        <v>27</v>
      </c>
      <c r="D7496" s="2" t="s">
        <v>451</v>
      </c>
      <c r="E7496" s="2"/>
      <c r="F7496" s="2"/>
      <c r="G7496" s="2"/>
      <c r="H7496" s="2"/>
    </row>
    <row r="7497" spans="2:8">
      <c r="B7497" s="2" t="s">
        <v>7944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7945</v>
      </c>
      <c r="C7498" s="2">
        <v>24</v>
      </c>
      <c r="D7498" s="2" t="s">
        <v>451</v>
      </c>
      <c r="E7498" s="2"/>
      <c r="F7498" s="2"/>
      <c r="G7498" s="2"/>
      <c r="H7498" s="2"/>
    </row>
    <row r="7499" spans="2:8">
      <c r="B7499" s="2" t="s">
        <v>7946</v>
      </c>
      <c r="C7499" s="2">
        <v>22</v>
      </c>
      <c r="D7499" s="2" t="s">
        <v>451</v>
      </c>
      <c r="E7499" s="2"/>
      <c r="F7499" s="2"/>
      <c r="G7499" s="2"/>
      <c r="H7499" s="2"/>
    </row>
    <row r="7500" spans="2:8">
      <c r="B7500" s="2" t="s">
        <v>7947</v>
      </c>
      <c r="C7500" s="2">
        <v>20</v>
      </c>
      <c r="D7500" s="2" t="s">
        <v>451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32</v>
      </c>
      <c r="D7505" s="2" t="s">
        <v>451</v>
      </c>
      <c r="E7505" s="2"/>
      <c r="F7505" s="2"/>
      <c r="G7505" s="2"/>
      <c r="H7505" s="2"/>
    </row>
    <row r="7506" spans="2:8">
      <c r="B7506" s="2" t="s">
        <v>7953</v>
      </c>
      <c r="C7506" s="2">
        <v>34</v>
      </c>
      <c r="D7506" s="2" t="s">
        <v>451</v>
      </c>
      <c r="E7506" s="2"/>
      <c r="F7506" s="2"/>
      <c r="G7506" s="2"/>
      <c r="H7506" s="2"/>
    </row>
    <row r="7507" spans="2:8">
      <c r="B7507" s="2" t="s">
        <v>7954</v>
      </c>
      <c r="C7507" s="2">
        <v>35</v>
      </c>
      <c r="D7507" s="2" t="s">
        <v>451</v>
      </c>
      <c r="E7507" s="2"/>
      <c r="F7507" s="2"/>
      <c r="G7507" s="2"/>
      <c r="H7507" s="2"/>
    </row>
    <row r="7508" spans="2:8">
      <c r="B7508" s="2" t="s">
        <v>7955</v>
      </c>
      <c r="C7508" s="2">
        <v>35</v>
      </c>
      <c r="D7508" s="2" t="s">
        <v>451</v>
      </c>
      <c r="E7508" s="2"/>
      <c r="F7508" s="2"/>
      <c r="G7508" s="2"/>
      <c r="H7508" s="2"/>
    </row>
    <row r="7509" spans="2:8">
      <c r="B7509" s="2" t="s">
        <v>7956</v>
      </c>
      <c r="C7509" s="2">
        <v>34</v>
      </c>
      <c r="D7509" s="2" t="s">
        <v>451</v>
      </c>
      <c r="E7509" s="2"/>
      <c r="F7509" s="2"/>
      <c r="G7509" s="2"/>
      <c r="H7509" s="2"/>
    </row>
    <row r="7510" spans="2:8">
      <c r="B7510" s="2" t="s">
        <v>7957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7959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32</v>
      </c>
      <c r="D7517" s="2" t="s">
        <v>451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451</v>
      </c>
      <c r="E7518" s="2"/>
      <c r="F7518" s="2"/>
      <c r="G7518" s="2"/>
      <c r="H7518" s="2"/>
    </row>
    <row r="7519" spans="2:8">
      <c r="B7519" s="2" t="s">
        <v>7966</v>
      </c>
      <c r="C7519" s="2">
        <v>35</v>
      </c>
      <c r="D7519" s="2" t="s">
        <v>451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451</v>
      </c>
      <c r="E7520" s="2"/>
      <c r="F7520" s="2"/>
      <c r="G7520" s="2"/>
      <c r="H7520" s="2"/>
    </row>
    <row r="7521" spans="2:8">
      <c r="B7521" s="2" t="s">
        <v>7968</v>
      </c>
      <c r="C7521" s="2">
        <v>34</v>
      </c>
      <c r="D7521" s="2" t="s">
        <v>451</v>
      </c>
      <c r="E7521" s="2"/>
      <c r="F7521" s="2"/>
      <c r="G7521" s="2"/>
      <c r="H7521" s="2"/>
    </row>
    <row r="7522" spans="2:8">
      <c r="B7522" s="2" t="s">
        <v>7969</v>
      </c>
      <c r="C7522" s="2">
        <v>29</v>
      </c>
      <c r="D7522" s="2" t="s">
        <v>451</v>
      </c>
      <c r="E7522" s="2"/>
      <c r="F7522" s="2"/>
      <c r="G7522" s="2"/>
      <c r="H7522" s="2"/>
    </row>
    <row r="7523" spans="2:8">
      <c r="B7523" s="2" t="s">
        <v>7970</v>
      </c>
      <c r="C7523" s="2">
        <v>21</v>
      </c>
      <c r="D7523" s="2" t="s">
        <v>451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24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24</v>
      </c>
      <c r="D7530" s="2" t="s">
        <v>451</v>
      </c>
      <c r="E7530" s="2"/>
      <c r="F7530" s="2"/>
      <c r="G7530" s="2"/>
      <c r="H7530" s="2"/>
    </row>
    <row r="7531" spans="2:8">
      <c r="B7531" s="2" t="s">
        <v>7978</v>
      </c>
      <c r="C7531" s="2">
        <v>24</v>
      </c>
      <c r="D7531" s="2" t="s">
        <v>451</v>
      </c>
      <c r="E7531" s="2"/>
      <c r="F7531" s="2"/>
      <c r="G7531" s="2"/>
      <c r="H7531" s="2"/>
    </row>
    <row r="7532" spans="2:8">
      <c r="B7532" s="2" t="s">
        <v>7979</v>
      </c>
      <c r="C7532" s="2">
        <v>23</v>
      </c>
      <c r="D7532" s="2" t="s">
        <v>451</v>
      </c>
      <c r="E7532" s="2"/>
      <c r="F7532" s="2"/>
      <c r="G7532" s="2"/>
      <c r="H7532" s="2"/>
    </row>
    <row r="7533" spans="2:8">
      <c r="B7533" s="2" t="s">
        <v>7980</v>
      </c>
      <c r="C7533" s="2">
        <v>23</v>
      </c>
      <c r="D7533" s="2" t="s">
        <v>451</v>
      </c>
      <c r="E7533" s="2"/>
      <c r="F7533" s="2"/>
      <c r="G7533" s="2"/>
      <c r="H7533" s="2"/>
    </row>
    <row r="7534" spans="2:8">
      <c r="B7534" s="2" t="s">
        <v>7981</v>
      </c>
      <c r="C7534" s="2">
        <v>23</v>
      </c>
      <c r="D7534" s="2" t="s">
        <v>451</v>
      </c>
      <c r="E7534" s="2"/>
      <c r="F7534" s="2"/>
      <c r="G7534" s="2"/>
      <c r="H7534" s="2"/>
    </row>
    <row r="7535" spans="2:8">
      <c r="B7535" s="2" t="s">
        <v>7982</v>
      </c>
      <c r="C7535" s="2">
        <v>22</v>
      </c>
      <c r="D7535" s="2" t="s">
        <v>451</v>
      </c>
      <c r="E7535" s="2"/>
      <c r="F7535" s="2"/>
      <c r="G7535" s="2"/>
      <c r="H7535" s="2"/>
    </row>
    <row r="7536" spans="2:8">
      <c r="B7536" s="2" t="s">
        <v>7983</v>
      </c>
      <c r="C7536" s="2">
        <v>20</v>
      </c>
      <c r="D7536" s="2" t="s">
        <v>451</v>
      </c>
      <c r="E7536" s="2"/>
      <c r="F7536" s="2"/>
      <c r="G7536" s="2"/>
      <c r="H7536" s="2"/>
    </row>
    <row r="7537" spans="2:8">
      <c r="B7537" s="2" t="s">
        <v>7984</v>
      </c>
      <c r="C7537" s="2">
        <v>18</v>
      </c>
      <c r="D7537" s="2" t="s">
        <v>451</v>
      </c>
      <c r="E7537" s="2"/>
      <c r="F7537" s="2"/>
      <c r="G7537" s="2"/>
      <c r="H7537" s="2"/>
    </row>
    <row r="7538" spans="2:8">
      <c r="B7538" s="2" t="s">
        <v>7985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38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20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19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17</v>
      </c>
      <c r="D7564" s="2" t="s">
        <v>451</v>
      </c>
      <c r="E7564" s="2"/>
      <c r="F7564" s="2"/>
      <c r="G7564" s="2"/>
      <c r="H7564" s="2"/>
    </row>
    <row r="7565" spans="2:8">
      <c r="B7565" s="2" t="s">
        <v>8012</v>
      </c>
      <c r="C7565" s="2">
        <v>17</v>
      </c>
      <c r="D7565" s="2" t="s">
        <v>451</v>
      </c>
      <c r="E7565" s="2"/>
      <c r="F7565" s="2"/>
      <c r="G7565" s="2"/>
      <c r="H7565" s="2"/>
    </row>
    <row r="7566" spans="2:8">
      <c r="B7566" s="2" t="s">
        <v>8013</v>
      </c>
      <c r="C7566" s="2">
        <v>17</v>
      </c>
      <c r="D7566" s="2" t="s">
        <v>451</v>
      </c>
      <c r="E7566" s="2"/>
      <c r="F7566" s="2"/>
      <c r="G7566" s="2"/>
      <c r="H7566" s="2"/>
    </row>
    <row r="7567" spans="2:8">
      <c r="B7567" s="2" t="s">
        <v>8014</v>
      </c>
      <c r="C7567" s="2">
        <v>20</v>
      </c>
      <c r="D7567" s="2" t="s">
        <v>451</v>
      </c>
      <c r="E7567" s="2"/>
      <c r="F7567" s="2"/>
      <c r="G7567" s="2"/>
      <c r="H7567" s="2"/>
    </row>
    <row r="7568" spans="2:8">
      <c r="B7568" s="2" t="s">
        <v>8015</v>
      </c>
      <c r="C7568" s="2">
        <v>21</v>
      </c>
      <c r="D7568" s="2" t="s">
        <v>451</v>
      </c>
      <c r="E7568" s="2"/>
      <c r="F7568" s="2"/>
      <c r="G7568" s="2"/>
      <c r="H7568" s="2"/>
    </row>
    <row r="7569" spans="2:8">
      <c r="B7569" s="2" t="s">
        <v>8016</v>
      </c>
      <c r="C7569" s="2">
        <v>22</v>
      </c>
      <c r="D7569" s="2" t="s">
        <v>451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451</v>
      </c>
      <c r="E7570" s="2"/>
      <c r="F7570" s="2"/>
      <c r="G7570" s="2"/>
      <c r="H7570" s="2"/>
    </row>
    <row r="7571" spans="2:8">
      <c r="B7571" s="2" t="s">
        <v>8018</v>
      </c>
      <c r="C7571" s="2">
        <v>12</v>
      </c>
      <c r="D7571" s="2" t="s">
        <v>451</v>
      </c>
      <c r="E7571" s="2"/>
      <c r="F7571" s="2"/>
      <c r="G7571" s="2"/>
      <c r="H7571" s="2"/>
    </row>
    <row r="7572" spans="2:8">
      <c r="B7572" s="2" t="s">
        <v>8019</v>
      </c>
      <c r="C7572" s="2">
        <v>12</v>
      </c>
      <c r="D7572" s="2" t="s">
        <v>451</v>
      </c>
      <c r="E7572" s="2"/>
      <c r="F7572" s="2"/>
      <c r="G7572" s="2"/>
      <c r="H7572" s="2"/>
    </row>
    <row r="7573" spans="2:8">
      <c r="B7573" s="2" t="s">
        <v>8020</v>
      </c>
      <c r="C7573" s="2">
        <v>13</v>
      </c>
      <c r="D7573" s="2" t="s">
        <v>451</v>
      </c>
      <c r="E7573" s="2"/>
      <c r="F7573" s="2"/>
      <c r="G7573" s="2"/>
      <c r="H7573" s="2"/>
    </row>
    <row r="7574" spans="2:8">
      <c r="B7574" s="2" t="s">
        <v>8021</v>
      </c>
      <c r="C7574" s="2">
        <v>13</v>
      </c>
      <c r="D7574" s="2" t="s">
        <v>451</v>
      </c>
      <c r="E7574" s="2"/>
      <c r="F7574" s="2"/>
      <c r="G7574" s="2"/>
      <c r="H7574" s="2"/>
    </row>
    <row r="7575" spans="2:8">
      <c r="B7575" s="2" t="s">
        <v>8022</v>
      </c>
      <c r="C7575" s="2">
        <v>14</v>
      </c>
      <c r="D7575" s="2" t="s">
        <v>451</v>
      </c>
      <c r="E7575" s="2"/>
      <c r="F7575" s="2"/>
      <c r="G7575" s="2"/>
      <c r="H7575" s="2"/>
    </row>
    <row r="7576" spans="2:8">
      <c r="B7576" s="2" t="s">
        <v>8023</v>
      </c>
      <c r="C7576" s="2">
        <v>14</v>
      </c>
      <c r="D7576" s="2" t="s">
        <v>451</v>
      </c>
      <c r="E7576" s="2"/>
      <c r="F7576" s="2"/>
      <c r="G7576" s="2"/>
      <c r="H7576" s="2"/>
    </row>
    <row r="7577" spans="2:8">
      <c r="B7577" s="2" t="s">
        <v>8024</v>
      </c>
      <c r="C7577" s="2">
        <v>14</v>
      </c>
      <c r="D7577" s="2" t="s">
        <v>451</v>
      </c>
      <c r="E7577" s="2"/>
      <c r="F7577" s="2"/>
      <c r="G7577" s="2"/>
      <c r="H7577" s="2"/>
    </row>
    <row r="7578" spans="2:8">
      <c r="B7578" s="2" t="s">
        <v>8025</v>
      </c>
      <c r="C7578" s="2">
        <v>14</v>
      </c>
      <c r="D7578" s="2" t="s">
        <v>451</v>
      </c>
      <c r="E7578" s="2"/>
      <c r="F7578" s="2"/>
      <c r="G7578" s="2"/>
      <c r="H7578" s="2"/>
    </row>
    <row r="7579" spans="2:8">
      <c r="B7579" s="2" t="s">
        <v>8026</v>
      </c>
      <c r="C7579" s="2">
        <v>14</v>
      </c>
      <c r="D7579" s="2" t="s">
        <v>451</v>
      </c>
      <c r="E7579" s="2"/>
      <c r="F7579" s="2"/>
      <c r="G7579" s="2"/>
      <c r="H7579" s="2"/>
    </row>
    <row r="7580" spans="2:8">
      <c r="B7580" s="2" t="s">
        <v>8027</v>
      </c>
      <c r="C7580" s="2">
        <v>14</v>
      </c>
      <c r="D7580" s="2" t="s">
        <v>451</v>
      </c>
      <c r="E7580" s="2"/>
      <c r="F7580" s="2"/>
      <c r="G7580" s="2"/>
      <c r="H7580" s="2"/>
    </row>
    <row r="7581" spans="2:8">
      <c r="B7581" s="2" t="s">
        <v>8028</v>
      </c>
      <c r="C7581" s="2">
        <v>15</v>
      </c>
      <c r="D7581" s="2" t="s">
        <v>451</v>
      </c>
      <c r="E7581" s="2"/>
      <c r="F7581" s="2"/>
      <c r="G7581" s="2"/>
      <c r="H7581" s="2"/>
    </row>
    <row r="7582" spans="2:8">
      <c r="B7582" s="2" t="s">
        <v>8029</v>
      </c>
      <c r="C7582" s="2">
        <v>15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13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12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17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451</v>
      </c>
      <c r="E7620" s="2"/>
      <c r="F7620" s="2"/>
      <c r="G7620" s="2"/>
      <c r="H7620" s="2"/>
    </row>
    <row r="7621" spans="2:8">
      <c r="B7621" s="2" t="s">
        <v>8068</v>
      </c>
      <c r="C7621" s="2">
        <v>25</v>
      </c>
      <c r="D7621" s="2" t="s">
        <v>451</v>
      </c>
      <c r="E7621" s="2"/>
      <c r="F7621" s="2"/>
      <c r="G7621" s="2"/>
      <c r="H7621" s="2"/>
    </row>
    <row r="7622" spans="2:8">
      <c r="B7622" s="2" t="s">
        <v>8069</v>
      </c>
      <c r="C7622" s="2">
        <v>25</v>
      </c>
      <c r="D7622" s="2" t="s">
        <v>451</v>
      </c>
      <c r="E7622" s="2"/>
      <c r="F7622" s="2"/>
      <c r="G7622" s="2"/>
      <c r="H7622" s="2"/>
    </row>
    <row r="7623" spans="2:8">
      <c r="B7623" s="2" t="s">
        <v>8070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451</v>
      </c>
      <c r="E7625" s="2"/>
      <c r="F7625" s="2"/>
      <c r="G7625" s="2"/>
      <c r="H7625" s="2"/>
    </row>
    <row r="7626" spans="2:8">
      <c r="B7626" s="2" t="s">
        <v>8073</v>
      </c>
      <c r="C7626" s="2">
        <v>18</v>
      </c>
      <c r="D7626" s="2" t="s">
        <v>451</v>
      </c>
      <c r="E7626" s="2"/>
      <c r="F7626" s="2"/>
      <c r="G7626" s="2"/>
      <c r="H7626" s="2"/>
    </row>
    <row r="7627" spans="2:8">
      <c r="B7627" s="2" t="s">
        <v>8074</v>
      </c>
      <c r="C7627" s="2">
        <v>19</v>
      </c>
      <c r="D7627" s="2" t="s">
        <v>451</v>
      </c>
      <c r="E7627" s="2"/>
      <c r="F7627" s="2"/>
      <c r="G7627" s="2"/>
      <c r="H7627" s="2"/>
    </row>
    <row r="7628" spans="2:8">
      <c r="B7628" s="2" t="s">
        <v>8075</v>
      </c>
      <c r="C7628" s="2">
        <v>20</v>
      </c>
      <c r="D7628" s="2" t="s">
        <v>451</v>
      </c>
      <c r="E7628" s="2"/>
      <c r="F7628" s="2"/>
      <c r="G7628" s="2"/>
      <c r="H7628" s="2"/>
    </row>
    <row r="7629" spans="2:8">
      <c r="B7629" s="2" t="s">
        <v>8076</v>
      </c>
      <c r="C7629" s="2">
        <v>20</v>
      </c>
      <c r="D7629" s="2" t="s">
        <v>451</v>
      </c>
      <c r="E7629" s="2"/>
      <c r="F7629" s="2"/>
      <c r="G7629" s="2"/>
      <c r="H7629" s="2"/>
    </row>
    <row r="7630" spans="2:8">
      <c r="B7630" s="2" t="s">
        <v>8077</v>
      </c>
      <c r="C7630" s="2">
        <v>21</v>
      </c>
      <c r="D7630" s="2" t="s">
        <v>451</v>
      </c>
      <c r="E7630" s="2"/>
      <c r="F7630" s="2"/>
      <c r="G7630" s="2"/>
      <c r="H7630" s="2"/>
    </row>
    <row r="7631" spans="2:8">
      <c r="B7631" s="2" t="s">
        <v>8078</v>
      </c>
      <c r="C7631" s="2">
        <v>21</v>
      </c>
      <c r="D7631" s="2" t="s">
        <v>451</v>
      </c>
      <c r="E7631" s="2"/>
      <c r="F7631" s="2"/>
      <c r="G7631" s="2"/>
      <c r="H7631" s="2"/>
    </row>
    <row r="7632" spans="2:8">
      <c r="B7632" s="2" t="s">
        <v>8079</v>
      </c>
      <c r="C7632" s="2">
        <v>21</v>
      </c>
      <c r="D7632" s="2" t="s">
        <v>451</v>
      </c>
      <c r="E7632" s="2"/>
      <c r="F7632" s="2"/>
      <c r="G7632" s="2"/>
      <c r="H7632" s="2"/>
    </row>
    <row r="7633" spans="2:8">
      <c r="B7633" s="2" t="s">
        <v>8080</v>
      </c>
      <c r="C7633" s="2">
        <v>21</v>
      </c>
      <c r="D7633" s="2" t="s">
        <v>451</v>
      </c>
      <c r="E7633" s="2"/>
      <c r="F7633" s="2"/>
      <c r="G7633" s="2"/>
      <c r="H7633" s="2"/>
    </row>
    <row r="7634" spans="2:8">
      <c r="B7634" s="2" t="s">
        <v>8081</v>
      </c>
      <c r="C7634" s="2">
        <v>22</v>
      </c>
      <c r="D7634" s="2" t="s">
        <v>451</v>
      </c>
      <c r="E7634" s="2"/>
      <c r="F7634" s="2"/>
      <c r="G7634" s="2"/>
      <c r="H7634" s="2"/>
    </row>
    <row r="7635" spans="2:8">
      <c r="B7635" s="2" t="s">
        <v>8082</v>
      </c>
      <c r="C7635" s="2">
        <v>22</v>
      </c>
      <c r="D7635" s="2" t="s">
        <v>451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451</v>
      </c>
      <c r="E7661" s="2"/>
      <c r="F7661" s="2"/>
      <c r="G7661" s="2"/>
      <c r="H7661" s="2"/>
    </row>
    <row r="7662" spans="2:8">
      <c r="B7662" s="2" t="s">
        <v>8109</v>
      </c>
      <c r="C7662" s="2">
        <v>30</v>
      </c>
      <c r="D7662" s="2" t="s">
        <v>451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451</v>
      </c>
      <c r="E7663" s="2"/>
      <c r="F7663" s="2"/>
      <c r="G7663" s="2"/>
      <c r="H7663" s="2"/>
    </row>
    <row r="7664" spans="2:8">
      <c r="B7664" s="2" t="s">
        <v>8111</v>
      </c>
      <c r="C7664" s="2">
        <v>33</v>
      </c>
      <c r="D7664" s="2" t="s">
        <v>451</v>
      </c>
      <c r="E7664" s="2"/>
      <c r="F7664" s="2"/>
      <c r="G7664" s="2"/>
      <c r="H7664" s="2"/>
    </row>
    <row r="7665" spans="2:8">
      <c r="B7665" s="2" t="s">
        <v>8112</v>
      </c>
      <c r="C7665" s="2">
        <v>27</v>
      </c>
      <c r="D7665" s="2" t="s">
        <v>451</v>
      </c>
      <c r="E7665" s="2"/>
      <c r="F7665" s="2"/>
      <c r="G7665" s="2"/>
      <c r="H7665" s="2"/>
    </row>
    <row r="7666" spans="2:8">
      <c r="B7666" s="2" t="s">
        <v>8113</v>
      </c>
      <c r="C7666" s="2">
        <v>34</v>
      </c>
      <c r="D7666" s="2" t="s">
        <v>451</v>
      </c>
      <c r="E7666" s="2"/>
      <c r="F7666" s="2"/>
      <c r="G7666" s="2"/>
      <c r="H7666" s="2"/>
    </row>
    <row r="7667" spans="2:8">
      <c r="B7667" s="2" t="s">
        <v>8114</v>
      </c>
      <c r="C7667" s="2">
        <v>36</v>
      </c>
      <c r="D7667" s="2" t="s">
        <v>451</v>
      </c>
      <c r="E7667" s="2"/>
      <c r="F7667" s="2"/>
      <c r="G7667" s="2"/>
      <c r="H7667" s="2"/>
    </row>
    <row r="7668" spans="2:8">
      <c r="B7668" s="2" t="s">
        <v>8115</v>
      </c>
      <c r="C7668" s="2">
        <v>36</v>
      </c>
      <c r="D7668" s="2" t="s">
        <v>451</v>
      </c>
      <c r="E7668" s="2"/>
      <c r="F7668" s="2"/>
      <c r="G7668" s="2"/>
      <c r="H7668" s="2"/>
    </row>
    <row r="7669" spans="2:8">
      <c r="B7669" s="2" t="s">
        <v>8116</v>
      </c>
      <c r="C7669" s="2">
        <v>36</v>
      </c>
      <c r="D7669" s="2" t="s">
        <v>451</v>
      </c>
      <c r="E7669" s="2"/>
      <c r="F7669" s="2"/>
      <c r="G7669" s="2"/>
      <c r="H7669" s="2"/>
    </row>
    <row r="7670" spans="2:8">
      <c r="B7670" s="2" t="s">
        <v>8117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8118</v>
      </c>
      <c r="C7671" s="2">
        <v>32</v>
      </c>
      <c r="D7671" s="2" t="s">
        <v>451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20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36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17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15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15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20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18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24</v>
      </c>
      <c r="D7737" s="2" t="s">
        <v>451</v>
      </c>
      <c r="E7737" s="2"/>
      <c r="F7737" s="2"/>
      <c r="G7737" s="2"/>
      <c r="H7737" s="2"/>
    </row>
    <row r="7738" spans="2:8">
      <c r="B7738" s="2" t="s">
        <v>8185</v>
      </c>
      <c r="C7738" s="2">
        <v>27</v>
      </c>
      <c r="D7738" s="2" t="s">
        <v>451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13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24</v>
      </c>
      <c r="D7746" s="2" t="s">
        <v>451</v>
      </c>
      <c r="E7746" s="2"/>
      <c r="F7746" s="2"/>
      <c r="G7746" s="2"/>
      <c r="H7746" s="2"/>
    </row>
    <row r="7747" spans="2:8">
      <c r="B7747" s="2" t="s">
        <v>8194</v>
      </c>
      <c r="C7747" s="2">
        <v>24</v>
      </c>
      <c r="D7747" s="2" t="s">
        <v>451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451</v>
      </c>
      <c r="E7749" s="2"/>
      <c r="F7749" s="2"/>
      <c r="G7749" s="2"/>
      <c r="H7749" s="2"/>
    </row>
    <row r="7750" spans="2:8">
      <c r="B7750" s="2" t="s">
        <v>8197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451</v>
      </c>
      <c r="E7751" s="2"/>
      <c r="F7751" s="2"/>
      <c r="G7751" s="2"/>
      <c r="H7751" s="2"/>
    </row>
    <row r="7752" spans="2:8">
      <c r="B7752" s="2" t="s">
        <v>8199</v>
      </c>
      <c r="C7752" s="2">
        <v>37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16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19</v>
      </c>
      <c r="D7757" s="2" t="s">
        <v>451</v>
      </c>
      <c r="E7757" s="2"/>
      <c r="F7757" s="2"/>
      <c r="G7757" s="2"/>
      <c r="H7757" s="2"/>
    </row>
    <row r="7758" spans="2:8">
      <c r="B7758" s="2" t="s">
        <v>8205</v>
      </c>
      <c r="C7758" s="2">
        <v>21</v>
      </c>
      <c r="D7758" s="2" t="s">
        <v>451</v>
      </c>
      <c r="E7758" s="2"/>
      <c r="F7758" s="2"/>
      <c r="G7758" s="2"/>
      <c r="H7758" s="2"/>
    </row>
    <row r="7759" spans="2:8">
      <c r="B7759" s="2" t="s">
        <v>8206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17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20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25</v>
      </c>
      <c r="D7771" s="2" t="s">
        <v>451</v>
      </c>
      <c r="E7771" s="2"/>
      <c r="F7771" s="2"/>
      <c r="G7771" s="2"/>
      <c r="H7771" s="2"/>
    </row>
    <row r="7772" spans="2:8">
      <c r="B7772" s="2" t="s">
        <v>8219</v>
      </c>
      <c r="C7772" s="2">
        <v>24</v>
      </c>
      <c r="D7772" s="2" t="s">
        <v>451</v>
      </c>
      <c r="E7772" s="2"/>
      <c r="F7772" s="2"/>
      <c r="G7772" s="2"/>
      <c r="H7772" s="2"/>
    </row>
    <row r="7773" spans="2:8">
      <c r="B7773" s="2" t="s">
        <v>8220</v>
      </c>
      <c r="C7773" s="2">
        <v>24</v>
      </c>
      <c r="D7773" s="2" t="s">
        <v>451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451</v>
      </c>
      <c r="E7774" s="2"/>
      <c r="F7774" s="2"/>
      <c r="G7774" s="2"/>
      <c r="H7774" s="2"/>
    </row>
    <row r="7775" spans="2:8">
      <c r="B7775" s="2" t="s">
        <v>8222</v>
      </c>
      <c r="C7775" s="2">
        <v>25</v>
      </c>
      <c r="D7775" s="2" t="s">
        <v>451</v>
      </c>
      <c r="E7775" s="2"/>
      <c r="F7775" s="2"/>
      <c r="G7775" s="2"/>
      <c r="H7775" s="2"/>
    </row>
    <row r="7776" spans="2:8">
      <c r="B7776" s="2" t="s">
        <v>8223</v>
      </c>
      <c r="C7776" s="2">
        <v>24</v>
      </c>
      <c r="D7776" s="2" t="s">
        <v>451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451</v>
      </c>
      <c r="E7777" s="2"/>
      <c r="F7777" s="2"/>
      <c r="G7777" s="2"/>
      <c r="H7777" s="2"/>
    </row>
    <row r="7778" spans="2:8">
      <c r="B7778" s="2" t="s">
        <v>8225</v>
      </c>
      <c r="C7778" s="2">
        <v>24</v>
      </c>
      <c r="D7778" s="2" t="s">
        <v>451</v>
      </c>
      <c r="E7778" s="2"/>
      <c r="F7778" s="2"/>
      <c r="G7778" s="2"/>
      <c r="H7778" s="2"/>
    </row>
    <row r="7779" spans="2:8">
      <c r="B7779" s="2" t="s">
        <v>8226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20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17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26</v>
      </c>
      <c r="D7785" s="2" t="s">
        <v>451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451</v>
      </c>
      <c r="E7786" s="2"/>
      <c r="F7786" s="2"/>
      <c r="G7786" s="2"/>
      <c r="H7786" s="2"/>
    </row>
    <row r="7787" spans="2:8">
      <c r="B7787" s="2" t="s">
        <v>8234</v>
      </c>
      <c r="C7787" s="2">
        <v>29</v>
      </c>
      <c r="D7787" s="2" t="s">
        <v>451</v>
      </c>
      <c r="E7787" s="2"/>
      <c r="F7787" s="2"/>
      <c r="G7787" s="2"/>
      <c r="H7787" s="2"/>
    </row>
    <row r="7788" spans="2:8">
      <c r="B7788" s="2" t="s">
        <v>8235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8237</v>
      </c>
      <c r="C7790" s="2">
        <v>33</v>
      </c>
      <c r="D7790" s="2" t="s">
        <v>451</v>
      </c>
      <c r="E7790" s="2"/>
      <c r="F7790" s="2"/>
      <c r="G7790" s="2"/>
      <c r="H7790" s="2"/>
    </row>
    <row r="7791" spans="2:8">
      <c r="B7791" s="2" t="s">
        <v>8238</v>
      </c>
      <c r="C7791" s="2">
        <v>33</v>
      </c>
      <c r="D7791" s="2" t="s">
        <v>451</v>
      </c>
      <c r="E7791" s="2"/>
      <c r="F7791" s="2"/>
      <c r="G7791" s="2"/>
      <c r="H7791" s="2"/>
    </row>
    <row r="7792" spans="2:8">
      <c r="B7792" s="2" t="s">
        <v>8239</v>
      </c>
      <c r="C7792" s="2">
        <v>33</v>
      </c>
      <c r="D7792" s="2" t="s">
        <v>451</v>
      </c>
      <c r="E7792" s="2"/>
      <c r="F7792" s="2"/>
      <c r="G7792" s="2"/>
      <c r="H7792" s="2"/>
    </row>
    <row r="7793" spans="2:8">
      <c r="B7793" s="2" t="s">
        <v>8240</v>
      </c>
      <c r="C7793" s="2">
        <v>33</v>
      </c>
      <c r="D7793" s="2" t="s">
        <v>451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8242</v>
      </c>
      <c r="C7795" s="2">
        <v>24</v>
      </c>
      <c r="D7795" s="2" t="s">
        <v>451</v>
      </c>
      <c r="E7795" s="2"/>
      <c r="F7795" s="2"/>
      <c r="G7795" s="2"/>
      <c r="H7795" s="2"/>
    </row>
    <row r="7796" spans="2:8">
      <c r="B7796" s="2" t="s">
        <v>8243</v>
      </c>
      <c r="C7796" s="2">
        <v>17</v>
      </c>
      <c r="D7796" s="2" t="s">
        <v>451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451</v>
      </c>
      <c r="E7797" s="2"/>
      <c r="F7797" s="2"/>
      <c r="G7797" s="2"/>
      <c r="H7797" s="2"/>
    </row>
    <row r="7798" spans="2:8">
      <c r="B7798" s="2" t="s">
        <v>8245</v>
      </c>
      <c r="C7798" s="2">
        <v>20</v>
      </c>
      <c r="D7798" s="2" t="s">
        <v>451</v>
      </c>
      <c r="E7798" s="2"/>
      <c r="F7798" s="2"/>
      <c r="G7798" s="2"/>
      <c r="H7798" s="2"/>
    </row>
    <row r="7799" spans="2:8">
      <c r="B7799" s="2" t="s">
        <v>8246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24</v>
      </c>
      <c r="D7824" s="2" t="s">
        <v>451</v>
      </c>
      <c r="E7824" s="2"/>
      <c r="F7824" s="2"/>
      <c r="G7824" s="2"/>
      <c r="H7824" s="2"/>
    </row>
    <row r="7825" spans="2:8">
      <c r="B7825" s="2" t="s">
        <v>8272</v>
      </c>
      <c r="C7825" s="2">
        <v>25</v>
      </c>
      <c r="D7825" s="2" t="s">
        <v>451</v>
      </c>
      <c r="E7825" s="2"/>
      <c r="F7825" s="2"/>
      <c r="G7825" s="2"/>
      <c r="H7825" s="2"/>
    </row>
    <row r="7826" spans="2:8">
      <c r="B7826" s="2" t="s">
        <v>8273</v>
      </c>
      <c r="C7826" s="2">
        <v>25</v>
      </c>
      <c r="D7826" s="2" t="s">
        <v>451</v>
      </c>
      <c r="E7826" s="2"/>
      <c r="F7826" s="2"/>
      <c r="G7826" s="2"/>
      <c r="H7826" s="2"/>
    </row>
    <row r="7827" spans="2:8">
      <c r="B7827" s="2" t="s">
        <v>8274</v>
      </c>
      <c r="C7827" s="2">
        <v>25</v>
      </c>
      <c r="D7827" s="2" t="s">
        <v>451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19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14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19</v>
      </c>
      <c r="D7834" s="2" t="s">
        <v>451</v>
      </c>
      <c r="E7834" s="2"/>
      <c r="F7834" s="2"/>
      <c r="G7834" s="2"/>
      <c r="H7834" s="2"/>
    </row>
    <row r="7835" spans="2:8">
      <c r="B7835" s="2" t="s">
        <v>8282</v>
      </c>
      <c r="C7835" s="2">
        <v>21</v>
      </c>
      <c r="D7835" s="2" t="s">
        <v>451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451</v>
      </c>
      <c r="E7836" s="2"/>
      <c r="F7836" s="2"/>
      <c r="G7836" s="2"/>
      <c r="H7836" s="2"/>
    </row>
    <row r="7837" spans="2:8">
      <c r="B7837" s="2" t="s">
        <v>8284</v>
      </c>
      <c r="C7837" s="2">
        <v>22</v>
      </c>
      <c r="D7837" s="2" t="s">
        <v>451</v>
      </c>
      <c r="E7837" s="2"/>
      <c r="F7837" s="2"/>
      <c r="G7837" s="2"/>
      <c r="H7837" s="2"/>
    </row>
    <row r="7838" spans="2:8">
      <c r="B7838" s="2" t="s">
        <v>8285</v>
      </c>
      <c r="C7838" s="2">
        <v>23</v>
      </c>
      <c r="D7838" s="2" t="s">
        <v>451</v>
      </c>
      <c r="E7838" s="2"/>
      <c r="F7838" s="2"/>
      <c r="G7838" s="2"/>
      <c r="H7838" s="2"/>
    </row>
    <row r="7839" spans="2:8">
      <c r="B7839" s="2" t="s">
        <v>8286</v>
      </c>
      <c r="C7839" s="2">
        <v>22</v>
      </c>
      <c r="D7839" s="2" t="s">
        <v>451</v>
      </c>
      <c r="E7839" s="2"/>
      <c r="F7839" s="2"/>
      <c r="G7839" s="2"/>
      <c r="H7839" s="2"/>
    </row>
    <row r="7840" spans="2:8">
      <c r="B7840" s="2" t="s">
        <v>8287</v>
      </c>
      <c r="C7840" s="2">
        <v>22</v>
      </c>
      <c r="D7840" s="2" t="s">
        <v>451</v>
      </c>
      <c r="E7840" s="2"/>
      <c r="F7840" s="2"/>
      <c r="G7840" s="2"/>
      <c r="H7840" s="2"/>
    </row>
    <row r="7841" spans="2:8">
      <c r="B7841" s="2" t="s">
        <v>8288</v>
      </c>
      <c r="C7841" s="2">
        <v>19</v>
      </c>
      <c r="D7841" s="2" t="s">
        <v>451</v>
      </c>
      <c r="E7841" s="2"/>
      <c r="F7841" s="2"/>
      <c r="G7841" s="2"/>
      <c r="H7841" s="2"/>
    </row>
    <row r="7842" spans="2:8">
      <c r="B7842" s="2" t="s">
        <v>8289</v>
      </c>
      <c r="C7842" s="2">
        <v>18</v>
      </c>
      <c r="D7842" s="2" t="s">
        <v>451</v>
      </c>
      <c r="E7842" s="2"/>
      <c r="F7842" s="2"/>
      <c r="G7842" s="2"/>
      <c r="H7842" s="2"/>
    </row>
    <row r="7843" spans="2:8">
      <c r="B7843" s="2" t="s">
        <v>8290</v>
      </c>
      <c r="C7843" s="2">
        <v>15</v>
      </c>
      <c r="D7843" s="2" t="s">
        <v>451</v>
      </c>
      <c r="E7843" s="2"/>
      <c r="F7843" s="2"/>
      <c r="G7843" s="2"/>
      <c r="H7843" s="2"/>
    </row>
    <row r="7844" spans="2:8">
      <c r="B7844" s="2" t="s">
        <v>8291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22</v>
      </c>
      <c r="D7852" s="2" t="s">
        <v>451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451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451</v>
      </c>
      <c r="E7854" s="2"/>
      <c r="F7854" s="2"/>
      <c r="G7854" s="2"/>
      <c r="H7854" s="2"/>
    </row>
    <row r="7855" spans="2:8">
      <c r="B7855" s="2" t="s">
        <v>8302</v>
      </c>
      <c r="C7855" s="2">
        <v>30</v>
      </c>
      <c r="D7855" s="2" t="s">
        <v>451</v>
      </c>
      <c r="E7855" s="2"/>
      <c r="F7855" s="2"/>
      <c r="G7855" s="2"/>
      <c r="H7855" s="2"/>
    </row>
    <row r="7856" spans="2:8">
      <c r="B7856" s="2" t="s">
        <v>8303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28</v>
      </c>
      <c r="D7861" s="2" t="s">
        <v>451</v>
      </c>
      <c r="E7861" s="2"/>
      <c r="F7861" s="2"/>
      <c r="G7861" s="2"/>
      <c r="H7861" s="2"/>
    </row>
    <row r="7862" spans="2:8">
      <c r="B7862" s="2" t="s">
        <v>8309</v>
      </c>
      <c r="C7862" s="2">
        <v>31</v>
      </c>
      <c r="D7862" s="2" t="s">
        <v>451</v>
      </c>
      <c r="E7862" s="2"/>
      <c r="F7862" s="2"/>
      <c r="G7862" s="2"/>
      <c r="H7862" s="2"/>
    </row>
    <row r="7863" spans="2:8">
      <c r="B7863" s="2" t="s">
        <v>8310</v>
      </c>
      <c r="C7863" s="2">
        <v>31</v>
      </c>
      <c r="D7863" s="2" t="s">
        <v>451</v>
      </c>
      <c r="E7863" s="2"/>
      <c r="F7863" s="2"/>
      <c r="G7863" s="2"/>
      <c r="H7863" s="2"/>
    </row>
    <row r="7864" spans="2:8">
      <c r="B7864" s="2" t="s">
        <v>8311</v>
      </c>
      <c r="C7864" s="2">
        <v>28</v>
      </c>
      <c r="D7864" s="2" t="s">
        <v>451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451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451</v>
      </c>
      <c r="E7866" s="2"/>
      <c r="F7866" s="2"/>
      <c r="G7866" s="2"/>
      <c r="H7866" s="2"/>
    </row>
    <row r="7867" spans="2:8">
      <c r="B7867" s="2" t="s">
        <v>8314</v>
      </c>
      <c r="C7867" s="2">
        <v>27</v>
      </c>
      <c r="D7867" s="2" t="s">
        <v>451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451</v>
      </c>
      <c r="E7868" s="2"/>
      <c r="F7868" s="2"/>
      <c r="G7868" s="2"/>
      <c r="H7868" s="2"/>
    </row>
    <row r="7869" spans="2:8">
      <c r="B7869" s="2" t="s">
        <v>8316</v>
      </c>
      <c r="C7869" s="2">
        <v>28</v>
      </c>
      <c r="D7869" s="2" t="s">
        <v>451</v>
      </c>
      <c r="E7869" s="2"/>
      <c r="F7869" s="2"/>
      <c r="G7869" s="2"/>
      <c r="H7869" s="2"/>
    </row>
    <row r="7870" spans="2:8">
      <c r="B7870" s="2" t="s">
        <v>8317</v>
      </c>
      <c r="C7870" s="2">
        <v>28</v>
      </c>
      <c r="D7870" s="2" t="s">
        <v>451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451</v>
      </c>
      <c r="E7871" s="2"/>
      <c r="F7871" s="2"/>
      <c r="G7871" s="2"/>
      <c r="H7871" s="2"/>
    </row>
    <row r="7872" spans="2:8">
      <c r="B7872" s="2" t="s">
        <v>8319</v>
      </c>
      <c r="C7872" s="2">
        <v>35</v>
      </c>
      <c r="D7872" s="2" t="s">
        <v>451</v>
      </c>
      <c r="E7872" s="2"/>
      <c r="F7872" s="2"/>
      <c r="G7872" s="2"/>
      <c r="H7872" s="2"/>
    </row>
    <row r="7873" spans="2:8">
      <c r="B7873" s="2" t="s">
        <v>8320</v>
      </c>
      <c r="C7873" s="2">
        <v>37</v>
      </c>
      <c r="D7873" s="2" t="s">
        <v>451</v>
      </c>
      <c r="E7873" s="2"/>
      <c r="F7873" s="2"/>
      <c r="G7873" s="2"/>
      <c r="H7873" s="2"/>
    </row>
    <row r="7874" spans="2:8">
      <c r="B7874" s="2" t="s">
        <v>8321</v>
      </c>
      <c r="C7874" s="2">
        <v>27</v>
      </c>
      <c r="D7874" s="2" t="s">
        <v>451</v>
      </c>
      <c r="E7874" s="2"/>
      <c r="F7874" s="2"/>
      <c r="G7874" s="2"/>
      <c r="H7874" s="2"/>
    </row>
    <row r="7875" spans="2:8">
      <c r="B7875" s="2" t="s">
        <v>8322</v>
      </c>
      <c r="C7875" s="2">
        <v>29</v>
      </c>
      <c r="D7875" s="2" t="s">
        <v>451</v>
      </c>
      <c r="E7875" s="2"/>
      <c r="F7875" s="2"/>
      <c r="G7875" s="2"/>
      <c r="H7875" s="2"/>
    </row>
    <row r="7876" spans="2:8">
      <c r="B7876" s="2" t="s">
        <v>8323</v>
      </c>
      <c r="C7876" s="2">
        <v>31</v>
      </c>
      <c r="D7876" s="2" t="s">
        <v>451</v>
      </c>
      <c r="E7876" s="2"/>
      <c r="F7876" s="2"/>
      <c r="G7876" s="2"/>
      <c r="H7876" s="2"/>
    </row>
    <row r="7877" spans="2:8">
      <c r="B7877" s="2" t="s">
        <v>8324</v>
      </c>
      <c r="C7877" s="2">
        <v>31</v>
      </c>
      <c r="D7877" s="2" t="s">
        <v>451</v>
      </c>
      <c r="E7877" s="2"/>
      <c r="F7877" s="2"/>
      <c r="G7877" s="2"/>
      <c r="H7877" s="2"/>
    </row>
    <row r="7878" spans="2:8">
      <c r="B7878" s="2" t="s">
        <v>8325</v>
      </c>
      <c r="C7878" s="2">
        <v>32</v>
      </c>
      <c r="D7878" s="2" t="s">
        <v>451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451</v>
      </c>
      <c r="E7879" s="2"/>
      <c r="F7879" s="2"/>
      <c r="G7879" s="2"/>
      <c r="H7879" s="2"/>
    </row>
    <row r="7880" spans="2:8">
      <c r="B7880" s="2" t="s">
        <v>8327</v>
      </c>
      <c r="C7880" s="2">
        <v>30</v>
      </c>
      <c r="D7880" s="2" t="s">
        <v>451</v>
      </c>
      <c r="E7880" s="2"/>
      <c r="F7880" s="2"/>
      <c r="G7880" s="2"/>
      <c r="H7880" s="2"/>
    </row>
    <row r="7881" spans="2:8">
      <c r="B7881" s="2" t="s">
        <v>8328</v>
      </c>
      <c r="C7881" s="2">
        <v>22</v>
      </c>
      <c r="D7881" s="2" t="s">
        <v>451</v>
      </c>
      <c r="E7881" s="2"/>
      <c r="F7881" s="2"/>
      <c r="G7881" s="2"/>
      <c r="H7881" s="2"/>
    </row>
    <row r="7882" spans="2:8">
      <c r="B7882" s="2" t="s">
        <v>8329</v>
      </c>
      <c r="C7882" s="2">
        <v>24</v>
      </c>
      <c r="D7882" s="2" t="s">
        <v>451</v>
      </c>
      <c r="E7882" s="2"/>
      <c r="F7882" s="2"/>
      <c r="G7882" s="2"/>
      <c r="H7882" s="2"/>
    </row>
    <row r="7883" spans="2:8">
      <c r="B7883" s="2" t="s">
        <v>8330</v>
      </c>
      <c r="C7883" s="2">
        <v>25</v>
      </c>
      <c r="D7883" s="2" t="s">
        <v>451</v>
      </c>
      <c r="E7883" s="2"/>
      <c r="F7883" s="2"/>
      <c r="G7883" s="2"/>
      <c r="H7883" s="2"/>
    </row>
    <row r="7884" spans="2:8">
      <c r="B7884" s="2" t="s">
        <v>8331</v>
      </c>
      <c r="C7884" s="2">
        <v>26</v>
      </c>
      <c r="D7884" s="2" t="s">
        <v>451</v>
      </c>
      <c r="E7884" s="2"/>
      <c r="F7884" s="2"/>
      <c r="G7884" s="2"/>
      <c r="H7884" s="2"/>
    </row>
    <row r="7885" spans="2:8">
      <c r="B7885" s="2" t="s">
        <v>8332</v>
      </c>
      <c r="C7885" s="2">
        <v>26</v>
      </c>
      <c r="D7885" s="2" t="s">
        <v>451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451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451</v>
      </c>
      <c r="E7887" s="2"/>
      <c r="F7887" s="2"/>
      <c r="G7887" s="2"/>
      <c r="H7887" s="2"/>
    </row>
    <row r="7888" spans="2:8">
      <c r="B7888" s="2" t="s">
        <v>8335</v>
      </c>
      <c r="C7888" s="2">
        <v>22</v>
      </c>
      <c r="D7888" s="2" t="s">
        <v>451</v>
      </c>
      <c r="E7888" s="2"/>
      <c r="F7888" s="2"/>
      <c r="G7888" s="2"/>
      <c r="H7888" s="2"/>
    </row>
    <row r="7889" spans="2:8">
      <c r="B7889" s="2" t="s">
        <v>8336</v>
      </c>
      <c r="C7889" s="2">
        <v>23</v>
      </c>
      <c r="D7889" s="2" t="s">
        <v>451</v>
      </c>
      <c r="E7889" s="2"/>
      <c r="F7889" s="2"/>
      <c r="G7889" s="2"/>
      <c r="H7889" s="2"/>
    </row>
    <row r="7890" spans="2:8">
      <c r="B7890" s="2" t="s">
        <v>8337</v>
      </c>
      <c r="C7890" s="2">
        <v>23</v>
      </c>
      <c r="D7890" s="2" t="s">
        <v>451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451</v>
      </c>
      <c r="E7891" s="2"/>
      <c r="F7891" s="2"/>
      <c r="G7891" s="2"/>
      <c r="H7891" s="2"/>
    </row>
    <row r="7892" spans="2:8">
      <c r="B7892" s="2" t="s">
        <v>8339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8340</v>
      </c>
      <c r="C7893" s="2">
        <v>22</v>
      </c>
      <c r="D7893" s="2" t="s">
        <v>451</v>
      </c>
      <c r="E7893" s="2"/>
      <c r="F7893" s="2"/>
      <c r="G7893" s="2"/>
      <c r="H7893" s="2"/>
    </row>
    <row r="7894" spans="2:8">
      <c r="B7894" s="2" t="s">
        <v>8341</v>
      </c>
      <c r="C7894" s="2">
        <v>23</v>
      </c>
      <c r="D7894" s="2" t="s">
        <v>451</v>
      </c>
      <c r="E7894" s="2"/>
      <c r="F7894" s="2"/>
      <c r="G7894" s="2"/>
      <c r="H7894" s="2"/>
    </row>
    <row r="7895" spans="2:8">
      <c r="B7895" s="2" t="s">
        <v>8342</v>
      </c>
      <c r="C7895" s="2">
        <v>22</v>
      </c>
      <c r="D7895" s="2" t="s">
        <v>451</v>
      </c>
      <c r="E7895" s="2"/>
      <c r="F7895" s="2"/>
      <c r="G7895" s="2"/>
      <c r="H7895" s="2"/>
    </row>
    <row r="7896" spans="2:8">
      <c r="B7896" s="2" t="s">
        <v>8343</v>
      </c>
      <c r="C7896" s="2">
        <v>20</v>
      </c>
      <c r="D7896" s="2" t="s">
        <v>451</v>
      </c>
      <c r="E7896" s="2"/>
      <c r="F7896" s="2"/>
      <c r="G7896" s="2"/>
      <c r="H7896" s="2"/>
    </row>
    <row r="7897" spans="2:8">
      <c r="B7897" s="2" t="s">
        <v>8344</v>
      </c>
      <c r="C7897" s="2">
        <v>16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16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30</v>
      </c>
      <c r="D7899" s="2" t="s">
        <v>451</v>
      </c>
      <c r="E7899" s="2"/>
      <c r="F7899" s="2"/>
      <c r="G7899" s="2"/>
      <c r="H7899" s="2"/>
    </row>
    <row r="7900" spans="2:8">
      <c r="B7900" s="2" t="s">
        <v>8347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30</v>
      </c>
      <c r="D7915" s="2" t="s">
        <v>451</v>
      </c>
      <c r="E7915" s="2"/>
      <c r="F7915" s="2"/>
      <c r="G7915" s="2"/>
      <c r="H7915" s="2"/>
    </row>
    <row r="7916" spans="2:8">
      <c r="B7916" s="2" t="s">
        <v>8363</v>
      </c>
      <c r="C7916" s="2">
        <v>32</v>
      </c>
      <c r="D7916" s="2" t="s">
        <v>451</v>
      </c>
      <c r="E7916" s="2"/>
      <c r="F7916" s="2"/>
      <c r="G7916" s="2"/>
      <c r="H7916" s="2"/>
    </row>
    <row r="7917" spans="2:8">
      <c r="B7917" s="2" t="s">
        <v>8364</v>
      </c>
      <c r="C7917" s="2">
        <v>31</v>
      </c>
      <c r="D7917" s="2" t="s">
        <v>451</v>
      </c>
      <c r="E7917" s="2"/>
      <c r="F7917" s="2"/>
      <c r="G7917" s="2"/>
      <c r="H7917" s="2"/>
    </row>
    <row r="7918" spans="2:8">
      <c r="B7918" s="2" t="s">
        <v>8365</v>
      </c>
      <c r="C7918" s="2">
        <v>32</v>
      </c>
      <c r="D7918" s="2" t="s">
        <v>451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451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451</v>
      </c>
      <c r="E7920" s="2"/>
      <c r="F7920" s="2"/>
      <c r="G7920" s="2"/>
      <c r="H7920" s="2"/>
    </row>
    <row r="7921" spans="2:8">
      <c r="B7921" s="2" t="s">
        <v>8368</v>
      </c>
      <c r="C7921" s="2">
        <v>31</v>
      </c>
      <c r="D7921" s="2" t="s">
        <v>451</v>
      </c>
      <c r="E7921" s="2"/>
      <c r="F7921" s="2"/>
      <c r="G7921" s="2"/>
      <c r="H7921" s="2"/>
    </row>
    <row r="7922" spans="2:8">
      <c r="B7922" s="2" t="s">
        <v>8369</v>
      </c>
      <c r="C7922" s="2">
        <v>30</v>
      </c>
      <c r="D7922" s="2" t="s">
        <v>451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30</v>
      </c>
      <c r="D7928" s="2" t="s">
        <v>451</v>
      </c>
      <c r="E7928" s="2"/>
      <c r="F7928" s="2"/>
      <c r="G7928" s="2"/>
      <c r="H7928" s="2"/>
    </row>
    <row r="7929" spans="2:8">
      <c r="B7929" s="2" t="s">
        <v>8376</v>
      </c>
      <c r="C7929" s="2">
        <v>32</v>
      </c>
      <c r="D7929" s="2" t="s">
        <v>451</v>
      </c>
      <c r="E7929" s="2"/>
      <c r="F7929" s="2"/>
      <c r="G7929" s="2"/>
      <c r="H7929" s="2"/>
    </row>
    <row r="7930" spans="2:8">
      <c r="B7930" s="2" t="s">
        <v>8377</v>
      </c>
      <c r="C7930" s="2">
        <v>32</v>
      </c>
      <c r="D7930" s="2" t="s">
        <v>451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451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451</v>
      </c>
      <c r="E7932" s="2"/>
      <c r="F7932" s="2"/>
      <c r="G7932" s="2"/>
      <c r="H7932" s="2"/>
    </row>
    <row r="7933" spans="2:8">
      <c r="B7933" s="2" t="s">
        <v>8380</v>
      </c>
      <c r="C7933" s="2">
        <v>29</v>
      </c>
      <c r="D7933" s="2" t="s">
        <v>451</v>
      </c>
      <c r="E7933" s="2"/>
      <c r="F7933" s="2"/>
      <c r="G7933" s="2"/>
      <c r="H7933" s="2"/>
    </row>
    <row r="7934" spans="2:8">
      <c r="B7934" s="2" t="s">
        <v>8381</v>
      </c>
      <c r="C7934" s="2">
        <v>34</v>
      </c>
      <c r="D7934" s="2" t="s">
        <v>451</v>
      </c>
      <c r="E7934" s="2"/>
      <c r="F7934" s="2"/>
      <c r="G7934" s="2"/>
      <c r="H7934" s="2"/>
    </row>
    <row r="7935" spans="2:8">
      <c r="B7935" s="2" t="s">
        <v>8382</v>
      </c>
      <c r="C7935" s="2">
        <v>35</v>
      </c>
      <c r="D7935" s="2" t="s">
        <v>451</v>
      </c>
      <c r="E7935" s="2"/>
      <c r="F7935" s="2"/>
      <c r="G7935" s="2"/>
      <c r="H7935" s="2"/>
    </row>
    <row r="7936" spans="2:8">
      <c r="B7936" s="2" t="s">
        <v>8383</v>
      </c>
      <c r="C7936" s="2">
        <v>33</v>
      </c>
      <c r="D7936" s="2" t="s">
        <v>451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451</v>
      </c>
      <c r="E7937" s="2"/>
      <c r="F7937" s="2"/>
      <c r="G7937" s="2"/>
      <c r="H7937" s="2"/>
    </row>
    <row r="7938" spans="2:8">
      <c r="B7938" s="2" t="s">
        <v>8385</v>
      </c>
      <c r="C7938" s="2">
        <v>28</v>
      </c>
      <c r="D7938" s="2" t="s">
        <v>451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451</v>
      </c>
      <c r="E7939" s="2"/>
      <c r="F7939" s="2"/>
      <c r="G7939" s="2"/>
      <c r="H7939" s="2"/>
    </row>
    <row r="7940" spans="2:8">
      <c r="B7940" s="2" t="s">
        <v>8387</v>
      </c>
      <c r="C7940" s="2">
        <v>25</v>
      </c>
      <c r="D7940" s="2" t="s">
        <v>451</v>
      </c>
      <c r="E7940" s="2"/>
      <c r="F7940" s="2"/>
      <c r="G7940" s="2"/>
      <c r="H7940" s="2"/>
    </row>
    <row r="7941" spans="2:8">
      <c r="B7941" s="2" t="s">
        <v>8388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29</v>
      </c>
      <c r="D7952" s="2" t="s">
        <v>451</v>
      </c>
      <c r="E7952" s="2"/>
      <c r="F7952" s="2"/>
      <c r="G7952" s="2"/>
      <c r="H7952" s="2"/>
    </row>
    <row r="7953" spans="2:8">
      <c r="B7953" s="2" t="s">
        <v>8400</v>
      </c>
      <c r="C7953" s="2">
        <v>32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32</v>
      </c>
      <c r="D7954" s="2" t="s">
        <v>451</v>
      </c>
      <c r="E7954" s="2"/>
      <c r="F7954" s="2"/>
      <c r="G7954" s="2"/>
      <c r="H7954" s="2"/>
    </row>
    <row r="7955" spans="2:8">
      <c r="B7955" s="2" t="s">
        <v>8402</v>
      </c>
      <c r="C7955" s="2">
        <v>35</v>
      </c>
      <c r="D7955" s="2" t="s">
        <v>451</v>
      </c>
      <c r="E7955" s="2"/>
      <c r="F7955" s="2"/>
      <c r="G7955" s="2"/>
      <c r="H7955" s="2"/>
    </row>
    <row r="7956" spans="2:8">
      <c r="B7956" s="2" t="s">
        <v>8403</v>
      </c>
      <c r="C7956" s="2">
        <v>36</v>
      </c>
      <c r="D7956" s="2" t="s">
        <v>451</v>
      </c>
      <c r="E7956" s="2"/>
      <c r="F7956" s="2"/>
      <c r="G7956" s="2"/>
      <c r="H7956" s="2"/>
    </row>
    <row r="7957" spans="2:8">
      <c r="B7957" s="2" t="s">
        <v>8404</v>
      </c>
      <c r="C7957" s="2">
        <v>35</v>
      </c>
      <c r="D7957" s="2" t="s">
        <v>451</v>
      </c>
      <c r="E7957" s="2"/>
      <c r="F7957" s="2"/>
      <c r="G7957" s="2"/>
      <c r="H7957" s="2"/>
    </row>
    <row r="7958" spans="2:8">
      <c r="B7958" s="2" t="s">
        <v>8405</v>
      </c>
      <c r="C7958" s="2">
        <v>35</v>
      </c>
      <c r="D7958" s="2" t="s">
        <v>451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451</v>
      </c>
      <c r="E7959" s="2"/>
      <c r="F7959" s="2"/>
      <c r="G7959" s="2"/>
      <c r="H7959" s="2"/>
    </row>
    <row r="7960" spans="2:8">
      <c r="B7960" s="2" t="s">
        <v>8407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451</v>
      </c>
      <c r="E7978" s="2"/>
      <c r="F7978" s="2"/>
      <c r="G7978" s="2"/>
      <c r="H7978" s="2"/>
    </row>
    <row r="7979" spans="2:8">
      <c r="B7979" s="2" t="s">
        <v>8426</v>
      </c>
      <c r="C7979" s="2">
        <v>32</v>
      </c>
      <c r="D7979" s="2" t="s">
        <v>451</v>
      </c>
      <c r="E7979" s="2"/>
      <c r="F7979" s="2"/>
      <c r="G7979" s="2"/>
      <c r="H7979" s="2"/>
    </row>
    <row r="7980" spans="2:8">
      <c r="B7980" s="2" t="s">
        <v>8427</v>
      </c>
      <c r="C7980" s="2">
        <v>34</v>
      </c>
      <c r="D7980" s="2" t="s">
        <v>451</v>
      </c>
      <c r="E7980" s="2"/>
      <c r="F7980" s="2"/>
      <c r="G7980" s="2"/>
      <c r="H7980" s="2"/>
    </row>
    <row r="7981" spans="2:8">
      <c r="B7981" s="2" t="s">
        <v>8428</v>
      </c>
      <c r="C7981" s="2">
        <v>34</v>
      </c>
      <c r="D7981" s="2" t="s">
        <v>451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451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8431</v>
      </c>
      <c r="C7984" s="2">
        <v>27</v>
      </c>
      <c r="D7984" s="2" t="s">
        <v>451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32</v>
      </c>
      <c r="D7991" s="2" t="s">
        <v>451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451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451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451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451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451</v>
      </c>
      <c r="E7996" s="2"/>
      <c r="F7996" s="2"/>
      <c r="G7996" s="2"/>
      <c r="H7996" s="2"/>
    </row>
    <row r="7997" spans="2:8">
      <c r="B7997" s="2" t="s">
        <v>8444</v>
      </c>
      <c r="C7997" s="2">
        <v>25</v>
      </c>
      <c r="D7997" s="2" t="s">
        <v>451</v>
      </c>
      <c r="E7997" s="2"/>
      <c r="F7997" s="2"/>
      <c r="G7997" s="2"/>
      <c r="H7997" s="2"/>
    </row>
    <row r="7998" spans="2:8">
      <c r="B7998" s="2" t="s">
        <v>8445</v>
      </c>
      <c r="C7998" s="2">
        <v>21</v>
      </c>
      <c r="D7998" s="2" t="s">
        <v>451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451</v>
      </c>
      <c r="E7999" s="2"/>
      <c r="F7999" s="2"/>
      <c r="G7999" s="2"/>
      <c r="H7999" s="2"/>
    </row>
    <row r="8000" spans="2:8">
      <c r="B8000" s="2" t="s">
        <v>8447</v>
      </c>
      <c r="C8000" s="2">
        <v>23</v>
      </c>
      <c r="D8000" s="2" t="s">
        <v>451</v>
      </c>
      <c r="E8000" s="2"/>
      <c r="F8000" s="2"/>
      <c r="G8000" s="2"/>
      <c r="H8000" s="2"/>
    </row>
    <row r="8001" spans="2:8">
      <c r="B8001" s="2" t="s">
        <v>8448</v>
      </c>
      <c r="C8001" s="2">
        <v>23</v>
      </c>
      <c r="D8001" s="2" t="s">
        <v>451</v>
      </c>
      <c r="E8001" s="2"/>
      <c r="F8001" s="2"/>
      <c r="G8001" s="2"/>
      <c r="H8001" s="2"/>
    </row>
    <row r="8002" spans="2:8">
      <c r="B8002" s="2" t="s">
        <v>8449</v>
      </c>
      <c r="C8002" s="2">
        <v>22</v>
      </c>
      <c r="D8002" s="2" t="s">
        <v>451</v>
      </c>
      <c r="E8002" s="2"/>
      <c r="F8002" s="2"/>
      <c r="G8002" s="2"/>
      <c r="H8002" s="2"/>
    </row>
    <row r="8003" spans="2:8">
      <c r="B8003" s="2" t="s">
        <v>8450</v>
      </c>
      <c r="C8003" s="2">
        <v>22</v>
      </c>
      <c r="D8003" s="2" t="s">
        <v>451</v>
      </c>
      <c r="E8003" s="2"/>
      <c r="F8003" s="2"/>
      <c r="G8003" s="2"/>
      <c r="H8003" s="2"/>
    </row>
    <row r="8004" spans="2:8">
      <c r="B8004" s="2" t="s">
        <v>8451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8452</v>
      </c>
      <c r="C8005" s="2">
        <v>21</v>
      </c>
      <c r="D8005" s="2" t="s">
        <v>451</v>
      </c>
      <c r="E8005" s="2"/>
      <c r="F8005" s="2"/>
      <c r="G8005" s="2"/>
      <c r="H8005" s="2"/>
    </row>
    <row r="8006" spans="2:8">
      <c r="B8006" s="2" t="s">
        <v>8453</v>
      </c>
      <c r="C8006" s="2">
        <v>26</v>
      </c>
      <c r="D8006" s="2" t="s">
        <v>451</v>
      </c>
      <c r="E8006" s="2"/>
      <c r="F8006" s="2"/>
      <c r="G8006" s="2"/>
      <c r="H8006" s="2"/>
    </row>
    <row r="8007" spans="2:8">
      <c r="B8007" s="2" t="s">
        <v>8454</v>
      </c>
      <c r="C8007" s="2">
        <v>29</v>
      </c>
      <c r="D8007" s="2" t="s">
        <v>451</v>
      </c>
      <c r="E8007" s="2"/>
      <c r="F8007" s="2"/>
      <c r="G8007" s="2"/>
      <c r="H8007" s="2"/>
    </row>
    <row r="8008" spans="2:8">
      <c r="B8008" s="2" t="s">
        <v>8455</v>
      </c>
      <c r="C8008" s="2">
        <v>31</v>
      </c>
      <c r="D8008" s="2" t="s">
        <v>451</v>
      </c>
      <c r="E8008" s="2"/>
      <c r="F8008" s="2"/>
      <c r="G8008" s="2"/>
      <c r="H8008" s="2"/>
    </row>
    <row r="8009" spans="2:8">
      <c r="B8009" s="2" t="s">
        <v>8456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24</v>
      </c>
      <c r="D8017" s="2" t="s">
        <v>451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451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451</v>
      </c>
      <c r="E8019" s="2"/>
      <c r="F8019" s="2"/>
      <c r="G8019" s="2"/>
      <c r="H8019" s="2"/>
    </row>
    <row r="8020" spans="2:8">
      <c r="B8020" s="2" t="s">
        <v>8467</v>
      </c>
      <c r="C8020" s="2">
        <v>27</v>
      </c>
      <c r="D8020" s="2" t="s">
        <v>451</v>
      </c>
      <c r="E8020" s="2"/>
      <c r="F8020" s="2"/>
      <c r="G8020" s="2"/>
      <c r="H8020" s="2"/>
    </row>
    <row r="8021" spans="2:8">
      <c r="B8021" s="2" t="s">
        <v>8468</v>
      </c>
      <c r="C8021" s="2">
        <v>27</v>
      </c>
      <c r="D8021" s="2" t="s">
        <v>451</v>
      </c>
      <c r="E8021" s="2"/>
      <c r="F8021" s="2"/>
      <c r="G8021" s="2"/>
      <c r="H8021" s="2"/>
    </row>
    <row r="8022" spans="2:8">
      <c r="B8022" s="2" t="s">
        <v>8469</v>
      </c>
      <c r="C8022" s="2">
        <v>26</v>
      </c>
      <c r="D8022" s="2" t="s">
        <v>451</v>
      </c>
      <c r="E8022" s="2"/>
      <c r="F8022" s="2"/>
      <c r="G8022" s="2"/>
      <c r="H8022" s="2"/>
    </row>
    <row r="8023" spans="2:8">
      <c r="B8023" s="2" t="s">
        <v>8470</v>
      </c>
      <c r="C8023" s="2">
        <v>26</v>
      </c>
      <c r="D8023" s="2" t="s">
        <v>451</v>
      </c>
      <c r="E8023" s="2"/>
      <c r="F8023" s="2"/>
      <c r="G8023" s="2"/>
      <c r="H8023" s="2"/>
    </row>
    <row r="8024" spans="2:8">
      <c r="B8024" s="2" t="s">
        <v>8471</v>
      </c>
      <c r="C8024" s="2">
        <v>22</v>
      </c>
      <c r="D8024" s="2" t="s">
        <v>451</v>
      </c>
      <c r="E8024" s="2"/>
      <c r="F8024" s="2"/>
      <c r="G8024" s="2"/>
      <c r="H8024" s="2"/>
    </row>
    <row r="8025" spans="2:8">
      <c r="B8025" s="2" t="s">
        <v>8472</v>
      </c>
      <c r="C8025" s="2">
        <v>19</v>
      </c>
      <c r="D8025" s="2" t="s">
        <v>451</v>
      </c>
      <c r="E8025" s="2"/>
      <c r="F8025" s="2"/>
      <c r="G8025" s="2"/>
      <c r="H8025" s="2"/>
    </row>
    <row r="8026" spans="2:8">
      <c r="B8026" s="2" t="s">
        <v>8473</v>
      </c>
      <c r="C8026" s="2">
        <v>24</v>
      </c>
      <c r="D8026" s="2" t="s">
        <v>451</v>
      </c>
      <c r="E8026" s="2"/>
      <c r="F8026" s="2"/>
      <c r="G8026" s="2"/>
      <c r="H8026" s="2"/>
    </row>
    <row r="8027" spans="2:8">
      <c r="B8027" s="2" t="s">
        <v>8474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30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8487</v>
      </c>
      <c r="C8040" s="2">
        <v>33</v>
      </c>
      <c r="D8040" s="2" t="s">
        <v>451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451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451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451</v>
      </c>
      <c r="E8043" s="2"/>
      <c r="F8043" s="2"/>
      <c r="G8043" s="2"/>
      <c r="H8043" s="2"/>
    </row>
    <row r="8044" spans="2:8">
      <c r="B8044" s="2" t="s">
        <v>8491</v>
      </c>
      <c r="C8044" s="2">
        <v>27</v>
      </c>
      <c r="D8044" s="2" t="s">
        <v>451</v>
      </c>
      <c r="E8044" s="2"/>
      <c r="F8044" s="2"/>
      <c r="G8044" s="2"/>
      <c r="H8044" s="2"/>
    </row>
    <row r="8045" spans="2:8">
      <c r="B8045" s="2" t="s">
        <v>8492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32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29</v>
      </c>
      <c r="D8054" s="2" t="s">
        <v>451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451</v>
      </c>
      <c r="E8055" s="2"/>
      <c r="F8055" s="2"/>
      <c r="G8055" s="2"/>
      <c r="H8055" s="2"/>
    </row>
    <row r="8056" spans="2:8">
      <c r="B8056" s="2" t="s">
        <v>8503</v>
      </c>
      <c r="C8056" s="2">
        <v>34</v>
      </c>
      <c r="D8056" s="2" t="s">
        <v>451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451</v>
      </c>
      <c r="E8057" s="2"/>
      <c r="F8057" s="2"/>
      <c r="G8057" s="2"/>
      <c r="H8057" s="2"/>
    </row>
    <row r="8058" spans="2:8">
      <c r="B8058" s="2" t="s">
        <v>8505</v>
      </c>
      <c r="C8058" s="2">
        <v>35</v>
      </c>
      <c r="D8058" s="2" t="s">
        <v>451</v>
      </c>
      <c r="E8058" s="2"/>
      <c r="F8058" s="2"/>
      <c r="G8058" s="2"/>
      <c r="H8058" s="2"/>
    </row>
    <row r="8059" spans="2:8">
      <c r="B8059" s="2" t="s">
        <v>8506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451</v>
      </c>
      <c r="E8060" s="2"/>
      <c r="F8060" s="2"/>
      <c r="G8060" s="2"/>
      <c r="H8060" s="2"/>
    </row>
    <row r="8061" spans="2:8">
      <c r="B8061" s="2" t="s">
        <v>8508</v>
      </c>
      <c r="C8061" s="2">
        <v>26</v>
      </c>
      <c r="D8061" s="2" t="s">
        <v>451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451</v>
      </c>
      <c r="E8062" s="2"/>
      <c r="F8062" s="2"/>
      <c r="G8062" s="2"/>
      <c r="H8062" s="2"/>
    </row>
    <row r="8063" spans="2:8">
      <c r="B8063" s="2" t="s">
        <v>8510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32</v>
      </c>
      <c r="D8071" s="2" t="s">
        <v>451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451</v>
      </c>
      <c r="E8072" s="2"/>
      <c r="F8072" s="2"/>
      <c r="G8072" s="2"/>
      <c r="H8072" s="2"/>
    </row>
    <row r="8073" spans="2:8">
      <c r="B8073" s="2" t="s">
        <v>8520</v>
      </c>
      <c r="C8073" s="2">
        <v>34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36</v>
      </c>
      <c r="D8074" s="2" t="s">
        <v>451</v>
      </c>
      <c r="E8074" s="2"/>
      <c r="F8074" s="2"/>
      <c r="G8074" s="2"/>
      <c r="H8074" s="2"/>
    </row>
    <row r="8075" spans="2:8">
      <c r="B8075" s="2" t="s">
        <v>8522</v>
      </c>
      <c r="C8075" s="2">
        <v>35</v>
      </c>
      <c r="D8075" s="2" t="s">
        <v>451</v>
      </c>
      <c r="E8075" s="2"/>
      <c r="F8075" s="2"/>
      <c r="G8075" s="2"/>
      <c r="H8075" s="2"/>
    </row>
    <row r="8076" spans="2:8">
      <c r="B8076" s="2" t="s">
        <v>8523</v>
      </c>
      <c r="C8076" s="2">
        <v>34</v>
      </c>
      <c r="D8076" s="2" t="s">
        <v>451</v>
      </c>
      <c r="E8076" s="2"/>
      <c r="F8076" s="2"/>
      <c r="G8076" s="2"/>
      <c r="H8076" s="2"/>
    </row>
    <row r="8077" spans="2:8">
      <c r="B8077" s="2" t="s">
        <v>8524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451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451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451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27</v>
      </c>
      <c r="D8094" s="2" t="s">
        <v>451</v>
      </c>
      <c r="E8094" s="2"/>
      <c r="F8094" s="2"/>
      <c r="G8094" s="2"/>
      <c r="H8094" s="2"/>
    </row>
    <row r="8095" spans="2:8">
      <c r="B8095" s="2" t="s">
        <v>8542</v>
      </c>
      <c r="C8095" s="2">
        <v>28</v>
      </c>
      <c r="D8095" s="2" t="s">
        <v>451</v>
      </c>
      <c r="E8095" s="2"/>
      <c r="F8095" s="2"/>
      <c r="G8095" s="2"/>
      <c r="H8095" s="2"/>
    </row>
    <row r="8096" spans="2:8">
      <c r="B8096" s="2" t="s">
        <v>8543</v>
      </c>
      <c r="C8096" s="2">
        <v>34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451</v>
      </c>
      <c r="E8103" s="2"/>
      <c r="F8103" s="2"/>
      <c r="G8103" s="2"/>
      <c r="H8103" s="2"/>
    </row>
    <row r="8104" spans="2:8">
      <c r="B8104" s="2" t="s">
        <v>8551</v>
      </c>
      <c r="C8104" s="2">
        <v>31</v>
      </c>
      <c r="D8104" s="2" t="s">
        <v>451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8553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8554</v>
      </c>
      <c r="C8107" s="2">
        <v>26</v>
      </c>
      <c r="D8107" s="2" t="s">
        <v>451</v>
      </c>
      <c r="E8107" s="2"/>
      <c r="F8107" s="2"/>
      <c r="G8107" s="2"/>
      <c r="H8107" s="2"/>
    </row>
    <row r="8108" spans="2:8">
      <c r="B8108" s="2" t="s">
        <v>8555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25</v>
      </c>
      <c r="D8126" s="2" t="s">
        <v>451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451</v>
      </c>
      <c r="E8127" s="2"/>
      <c r="F8127" s="2"/>
      <c r="G8127" s="2"/>
      <c r="H8127" s="2"/>
    </row>
    <row r="8128" spans="2:8">
      <c r="B8128" s="2" t="s">
        <v>8575</v>
      </c>
      <c r="C8128" s="2">
        <v>30</v>
      </c>
      <c r="D8128" s="2" t="s">
        <v>451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451</v>
      </c>
      <c r="E8129" s="2"/>
      <c r="F8129" s="2"/>
      <c r="G8129" s="2"/>
      <c r="H8129" s="2"/>
    </row>
    <row r="8130" spans="2:8">
      <c r="B8130" s="2" t="s">
        <v>8577</v>
      </c>
      <c r="C8130" s="2">
        <v>32</v>
      </c>
      <c r="D8130" s="2" t="s">
        <v>451</v>
      </c>
      <c r="E8130" s="2"/>
      <c r="F8130" s="2"/>
      <c r="G8130" s="2"/>
      <c r="H8130" s="2"/>
    </row>
    <row r="8131" spans="2:8">
      <c r="B8131" s="2" t="s">
        <v>8578</v>
      </c>
      <c r="C8131" s="2">
        <v>26</v>
      </c>
      <c r="D8131" s="2" t="s">
        <v>451</v>
      </c>
      <c r="E8131" s="2"/>
      <c r="F8131" s="2"/>
      <c r="G8131" s="2"/>
      <c r="H8131" s="2"/>
    </row>
    <row r="8132" spans="2:8">
      <c r="B8132" s="2" t="s">
        <v>8579</v>
      </c>
      <c r="C8132" s="2">
        <v>26</v>
      </c>
      <c r="D8132" s="2" t="s">
        <v>451</v>
      </c>
      <c r="E8132" s="2"/>
      <c r="F8132" s="2"/>
      <c r="G8132" s="2"/>
      <c r="H8132" s="2"/>
    </row>
    <row r="8133" spans="2:8">
      <c r="B8133" s="2" t="s">
        <v>8580</v>
      </c>
      <c r="C8133" s="2">
        <v>24</v>
      </c>
      <c r="D8133" s="2" t="s">
        <v>451</v>
      </c>
      <c r="E8133" s="2"/>
      <c r="F8133" s="2"/>
      <c r="G8133" s="2"/>
      <c r="H8133" s="2"/>
    </row>
    <row r="8134" spans="2:8">
      <c r="B8134" s="2" t="s">
        <v>8581</v>
      </c>
      <c r="C8134" s="2">
        <v>22</v>
      </c>
      <c r="D8134" s="2" t="s">
        <v>451</v>
      </c>
      <c r="E8134" s="2"/>
      <c r="F8134" s="2"/>
      <c r="G8134" s="2"/>
      <c r="H8134" s="2"/>
    </row>
    <row r="8135" spans="2:8">
      <c r="B8135" s="2" t="s">
        <v>8582</v>
      </c>
      <c r="C8135" s="2">
        <v>27</v>
      </c>
      <c r="D8135" s="2" t="s">
        <v>451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451</v>
      </c>
      <c r="E8136" s="2"/>
      <c r="F8136" s="2"/>
      <c r="G8136" s="2"/>
      <c r="H8136" s="2"/>
    </row>
    <row r="8137" spans="2:8">
      <c r="B8137" s="2" t="s">
        <v>8584</v>
      </c>
      <c r="C8137" s="2">
        <v>29</v>
      </c>
      <c r="D8137" s="2" t="s">
        <v>451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451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451</v>
      </c>
      <c r="E8139" s="2"/>
      <c r="F8139" s="2"/>
      <c r="G8139" s="2"/>
      <c r="H8139" s="2"/>
    </row>
    <row r="8140" spans="2:8">
      <c r="B8140" s="2" t="s">
        <v>8587</v>
      </c>
      <c r="C8140" s="2">
        <v>27</v>
      </c>
      <c r="D8140" s="2" t="s">
        <v>451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451</v>
      </c>
      <c r="E8141" s="2"/>
      <c r="F8141" s="2"/>
      <c r="G8141" s="2"/>
      <c r="H8141" s="2"/>
    </row>
    <row r="8142" spans="2:8">
      <c r="B8142" s="2" t="s">
        <v>8589</v>
      </c>
      <c r="C8142" s="2">
        <v>15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13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35</v>
      </c>
      <c r="D8144" s="2" t="s">
        <v>451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451</v>
      </c>
      <c r="E8145" s="2"/>
      <c r="F8145" s="2"/>
      <c r="G8145" s="2"/>
      <c r="H8145" s="2"/>
    </row>
    <row r="8146" spans="2:8">
      <c r="B8146" s="2" t="s">
        <v>8593</v>
      </c>
      <c r="C8146" s="2">
        <v>34</v>
      </c>
      <c r="D8146" s="2" t="s">
        <v>451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451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451</v>
      </c>
      <c r="E8148" s="2"/>
      <c r="F8148" s="2"/>
      <c r="G8148" s="2"/>
      <c r="H8148" s="2"/>
    </row>
    <row r="8149" spans="2:8">
      <c r="B8149" s="2" t="s">
        <v>8596</v>
      </c>
      <c r="C8149" s="2">
        <v>30</v>
      </c>
      <c r="D8149" s="2" t="s">
        <v>451</v>
      </c>
      <c r="E8149" s="2"/>
      <c r="F8149" s="2"/>
      <c r="G8149" s="2"/>
      <c r="H8149" s="2"/>
    </row>
    <row r="8150" spans="2:8">
      <c r="B8150" s="2" t="s">
        <v>8597</v>
      </c>
      <c r="C8150" s="2">
        <v>30</v>
      </c>
      <c r="D8150" s="2" t="s">
        <v>451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451</v>
      </c>
      <c r="E8151" s="2"/>
      <c r="F8151" s="2"/>
      <c r="G8151" s="2"/>
      <c r="H8151" s="2"/>
    </row>
    <row r="8152" spans="2:8">
      <c r="B8152" s="2" t="s">
        <v>8599</v>
      </c>
      <c r="C8152" s="2">
        <v>26</v>
      </c>
      <c r="D8152" s="2" t="s">
        <v>451</v>
      </c>
      <c r="E8152" s="2"/>
      <c r="F8152" s="2"/>
      <c r="G8152" s="2"/>
      <c r="H8152" s="2"/>
    </row>
    <row r="8153" spans="2:8">
      <c r="B8153" s="2" t="s">
        <v>8600</v>
      </c>
      <c r="C8153" s="2">
        <v>28</v>
      </c>
      <c r="D8153" s="2" t="s">
        <v>451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451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451</v>
      </c>
      <c r="E8155" s="2"/>
      <c r="F8155" s="2"/>
      <c r="G8155" s="2"/>
      <c r="H8155" s="2"/>
    </row>
    <row r="8156" spans="2:8">
      <c r="B8156" s="2" t="s">
        <v>8603</v>
      </c>
      <c r="C8156" s="2">
        <v>28</v>
      </c>
      <c r="D8156" s="2" t="s">
        <v>451</v>
      </c>
      <c r="E8156" s="2"/>
      <c r="F8156" s="2"/>
      <c r="G8156" s="2"/>
      <c r="H8156" s="2"/>
    </row>
    <row r="8157" spans="2:8">
      <c r="B8157" s="2" t="s">
        <v>8604</v>
      </c>
      <c r="C8157" s="2">
        <v>28</v>
      </c>
      <c r="D8157" s="2" t="s">
        <v>451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451</v>
      </c>
      <c r="E8158" s="2"/>
      <c r="F8158" s="2"/>
      <c r="G8158" s="2"/>
      <c r="H8158" s="2"/>
    </row>
    <row r="8159" spans="2:8">
      <c r="B8159" s="2" t="s">
        <v>8606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39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39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39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14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16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16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16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16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17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17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17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15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17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16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18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9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26</v>
      </c>
      <c r="D8196" s="2" t="s">
        <v>451</v>
      </c>
      <c r="E8196" s="2"/>
      <c r="F8196" s="2"/>
      <c r="G8196" s="2"/>
      <c r="H8196" s="2"/>
    </row>
    <row r="8197" spans="2:8">
      <c r="B8197" s="2" t="s">
        <v>8644</v>
      </c>
      <c r="C8197" s="2">
        <v>26</v>
      </c>
      <c r="D8197" s="2" t="s">
        <v>451</v>
      </c>
      <c r="E8197" s="2"/>
      <c r="F8197" s="2"/>
      <c r="G8197" s="2"/>
      <c r="H8197" s="2"/>
    </row>
    <row r="8198" spans="2:8">
      <c r="B8198" s="2" t="s">
        <v>8645</v>
      </c>
      <c r="C8198" s="2">
        <v>25</v>
      </c>
      <c r="D8198" s="2" t="s">
        <v>451</v>
      </c>
      <c r="E8198" s="2"/>
      <c r="F8198" s="2"/>
      <c r="G8198" s="2"/>
      <c r="H8198" s="2"/>
    </row>
    <row r="8199" spans="2:8">
      <c r="B8199" s="2" t="s">
        <v>8646</v>
      </c>
      <c r="C8199" s="2">
        <v>24</v>
      </c>
      <c r="D8199" s="2" t="s">
        <v>451</v>
      </c>
      <c r="E8199" s="2"/>
      <c r="F8199" s="2"/>
      <c r="G8199" s="2"/>
      <c r="H8199" s="2"/>
    </row>
    <row r="8200" spans="2:8">
      <c r="B8200" s="2" t="s">
        <v>8647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29</v>
      </c>
      <c r="D8202" s="2" t="s">
        <v>451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451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451</v>
      </c>
      <c r="E8204" s="2"/>
      <c r="F8204" s="2"/>
      <c r="G8204" s="2"/>
      <c r="H8204" s="2"/>
    </row>
    <row r="8205" spans="2:8">
      <c r="B8205" s="2" t="s">
        <v>8652</v>
      </c>
      <c r="C8205" s="2">
        <v>34</v>
      </c>
      <c r="D8205" s="2" t="s">
        <v>451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451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451</v>
      </c>
      <c r="E8207" s="2"/>
      <c r="F8207" s="2"/>
      <c r="G8207" s="2"/>
      <c r="H8207" s="2"/>
    </row>
    <row r="8208" spans="2:8">
      <c r="B8208" s="2" t="s">
        <v>8655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8656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35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34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451</v>
      </c>
      <c r="E8247" s="2"/>
      <c r="F8247" s="2"/>
      <c r="G8247" s="2"/>
      <c r="H8247" s="2"/>
    </row>
    <row r="8248" spans="2:8">
      <c r="B8248" s="2" t="s">
        <v>8695</v>
      </c>
      <c r="C8248" s="2">
        <v>36</v>
      </c>
      <c r="D8248" s="2" t="s">
        <v>451</v>
      </c>
      <c r="E8248" s="2"/>
      <c r="F8248" s="2"/>
      <c r="G8248" s="2"/>
      <c r="H8248" s="2"/>
    </row>
    <row r="8249" spans="2:8">
      <c r="B8249" s="2" t="s">
        <v>8696</v>
      </c>
      <c r="C8249" s="2">
        <v>37</v>
      </c>
      <c r="D8249" s="2" t="s">
        <v>451</v>
      </c>
      <c r="E8249" s="2"/>
      <c r="F8249" s="2"/>
      <c r="G8249" s="2"/>
      <c r="H8249" s="2"/>
    </row>
    <row r="8250" spans="2:8">
      <c r="B8250" s="2" t="s">
        <v>8697</v>
      </c>
      <c r="C8250" s="2">
        <v>38</v>
      </c>
      <c r="D8250" s="2" t="s">
        <v>451</v>
      </c>
      <c r="E8250" s="2"/>
      <c r="F8250" s="2"/>
      <c r="G8250" s="2"/>
      <c r="H8250" s="2"/>
    </row>
    <row r="8251" spans="2:8">
      <c r="B8251" s="2" t="s">
        <v>8698</v>
      </c>
      <c r="C8251" s="2">
        <v>38</v>
      </c>
      <c r="D8251" s="2" t="s">
        <v>451</v>
      </c>
      <c r="E8251" s="2"/>
      <c r="F8251" s="2"/>
      <c r="G8251" s="2"/>
      <c r="H8251" s="2"/>
    </row>
    <row r="8252" spans="2:8">
      <c r="B8252" s="2" t="s">
        <v>8699</v>
      </c>
      <c r="C8252" s="2">
        <v>35</v>
      </c>
      <c r="D8252" s="2" t="s">
        <v>451</v>
      </c>
      <c r="E8252" s="2"/>
      <c r="F8252" s="2"/>
      <c r="G8252" s="2"/>
      <c r="H8252" s="2"/>
    </row>
    <row r="8253" spans="2:8">
      <c r="B8253" s="2" t="s">
        <v>8700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8701</v>
      </c>
      <c r="C8254" s="2">
        <v>33</v>
      </c>
      <c r="D8254" s="2" t="s">
        <v>451</v>
      </c>
      <c r="E8254" s="2"/>
      <c r="F8254" s="2"/>
      <c r="G8254" s="2"/>
      <c r="H8254" s="2"/>
    </row>
    <row r="8255" spans="2:8">
      <c r="B8255" s="2" t="s">
        <v>8702</v>
      </c>
      <c r="C8255" s="2">
        <v>32</v>
      </c>
      <c r="D8255" s="2" t="s">
        <v>451</v>
      </c>
      <c r="E8255" s="2"/>
      <c r="F8255" s="2"/>
      <c r="G8255" s="2"/>
      <c r="H8255" s="2"/>
    </row>
    <row r="8256" spans="2:8">
      <c r="B8256" s="2" t="s">
        <v>8703</v>
      </c>
      <c r="C8256" s="2">
        <v>31</v>
      </c>
      <c r="D8256" s="2" t="s">
        <v>451</v>
      </c>
      <c r="E8256" s="2"/>
      <c r="F8256" s="2"/>
      <c r="G8256" s="2"/>
      <c r="H8256" s="2"/>
    </row>
    <row r="8257" spans="2:8">
      <c r="B8257" s="2" t="s">
        <v>8704</v>
      </c>
      <c r="C8257" s="2">
        <v>26</v>
      </c>
      <c r="D8257" s="2" t="s">
        <v>451</v>
      </c>
      <c r="E8257" s="2"/>
      <c r="F8257" s="2"/>
      <c r="G8257" s="2"/>
      <c r="H8257" s="2"/>
    </row>
    <row r="8258" spans="2:8">
      <c r="B8258" s="2" t="s">
        <v>8705</v>
      </c>
      <c r="C8258" s="2">
        <v>19</v>
      </c>
      <c r="D8258" s="2" t="s">
        <v>451</v>
      </c>
      <c r="E8258" s="2"/>
      <c r="F8258" s="2"/>
      <c r="G8258" s="2"/>
      <c r="H8258" s="2"/>
    </row>
    <row r="8259" spans="2:8">
      <c r="B8259" s="2" t="s">
        <v>8706</v>
      </c>
      <c r="C8259" s="2">
        <v>16</v>
      </c>
      <c r="D8259" s="2" t="s">
        <v>451</v>
      </c>
      <c r="E8259" s="2"/>
      <c r="F8259" s="2"/>
      <c r="G8259" s="2"/>
      <c r="H8259" s="2"/>
    </row>
    <row r="8260" spans="2:8">
      <c r="B8260" s="2" t="s">
        <v>8707</v>
      </c>
      <c r="C8260" s="2">
        <v>15</v>
      </c>
      <c r="D8260" s="2" t="s">
        <v>451</v>
      </c>
      <c r="E8260" s="2"/>
      <c r="F8260" s="2"/>
      <c r="G8260" s="2"/>
      <c r="H8260" s="2"/>
    </row>
    <row r="8261" spans="2:8">
      <c r="B8261" s="2" t="s">
        <v>8708</v>
      </c>
      <c r="C8261" s="2">
        <v>41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53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55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34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21</v>
      </c>
      <c r="D8283" s="2" t="s">
        <v>451</v>
      </c>
      <c r="E8283" s="2"/>
      <c r="F8283" s="2"/>
      <c r="G8283" s="2"/>
      <c r="H8283" s="2"/>
    </row>
    <row r="8284" spans="2:8">
      <c r="B8284" s="2" t="s">
        <v>8731</v>
      </c>
      <c r="C8284" s="2">
        <v>22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22</v>
      </c>
      <c r="D8285" s="2" t="s">
        <v>451</v>
      </c>
      <c r="E8285" s="2"/>
      <c r="F8285" s="2"/>
      <c r="G8285" s="2"/>
      <c r="H8285" s="2"/>
    </row>
    <row r="8286" spans="2:8">
      <c r="B8286" s="2" t="s">
        <v>8733</v>
      </c>
      <c r="C8286" s="2">
        <v>22</v>
      </c>
      <c r="D8286" s="2" t="s">
        <v>451</v>
      </c>
      <c r="E8286" s="2"/>
      <c r="F8286" s="2"/>
      <c r="G8286" s="2"/>
      <c r="H8286" s="2"/>
    </row>
    <row r="8287" spans="2:8">
      <c r="B8287" s="2" t="s">
        <v>8734</v>
      </c>
      <c r="C8287" s="2">
        <v>21</v>
      </c>
      <c r="D8287" s="2" t="s">
        <v>451</v>
      </c>
      <c r="E8287" s="2"/>
      <c r="F8287" s="2"/>
      <c r="G8287" s="2"/>
      <c r="H8287" s="2"/>
    </row>
    <row r="8288" spans="2:8">
      <c r="B8288" s="2" t="s">
        <v>8735</v>
      </c>
      <c r="C8288" s="2">
        <v>19</v>
      </c>
      <c r="D8288" s="2" t="s">
        <v>451</v>
      </c>
      <c r="E8288" s="2"/>
      <c r="F8288" s="2"/>
      <c r="G8288" s="2"/>
      <c r="H8288" s="2"/>
    </row>
    <row r="8289" spans="2:8">
      <c r="B8289" s="2" t="s">
        <v>8736</v>
      </c>
      <c r="C8289" s="2">
        <v>19</v>
      </c>
      <c r="D8289" s="2" t="s">
        <v>451</v>
      </c>
      <c r="E8289" s="2"/>
      <c r="F8289" s="2"/>
      <c r="G8289" s="2"/>
      <c r="H8289" s="2"/>
    </row>
    <row r="8290" spans="2:8">
      <c r="B8290" s="2" t="s">
        <v>8737</v>
      </c>
      <c r="C8290" s="2">
        <v>18</v>
      </c>
      <c r="D8290" s="2" t="s">
        <v>451</v>
      </c>
      <c r="E8290" s="2"/>
      <c r="F8290" s="2"/>
      <c r="G8290" s="2"/>
      <c r="H8290" s="2"/>
    </row>
    <row r="8291" spans="2:8">
      <c r="B8291" s="2" t="s">
        <v>8738</v>
      </c>
      <c r="C8291" s="2">
        <v>17</v>
      </c>
      <c r="D8291" s="2" t="s">
        <v>451</v>
      </c>
      <c r="E8291" s="2"/>
      <c r="F8291" s="2"/>
      <c r="G8291" s="2"/>
      <c r="H8291" s="2"/>
    </row>
    <row r="8292" spans="2:8">
      <c r="B8292" s="2" t="s">
        <v>8739</v>
      </c>
      <c r="C8292" s="2">
        <v>16</v>
      </c>
      <c r="D8292" s="2" t="s">
        <v>451</v>
      </c>
      <c r="E8292" s="2"/>
      <c r="F8292" s="2"/>
      <c r="G8292" s="2"/>
      <c r="H8292" s="2"/>
    </row>
    <row r="8293" spans="2:8">
      <c r="B8293" s="2" t="s">
        <v>8740</v>
      </c>
      <c r="C8293" s="2">
        <v>14</v>
      </c>
      <c r="D8293" s="2" t="s">
        <v>451</v>
      </c>
      <c r="E8293" s="2"/>
      <c r="F8293" s="2"/>
      <c r="G8293" s="2"/>
      <c r="H8293" s="2"/>
    </row>
    <row r="8294" spans="2:8">
      <c r="B8294" s="2" t="s">
        <v>8741</v>
      </c>
      <c r="C8294" s="2">
        <v>11</v>
      </c>
      <c r="D8294" s="2" t="s">
        <v>451</v>
      </c>
      <c r="E8294" s="2"/>
      <c r="F8294" s="2"/>
      <c r="G8294" s="2"/>
      <c r="H8294" s="2"/>
    </row>
    <row r="8295" spans="2:8">
      <c r="B8295" s="2" t="s">
        <v>8742</v>
      </c>
      <c r="C8295" s="2">
        <v>27</v>
      </c>
      <c r="D8295" s="2" t="s">
        <v>451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451</v>
      </c>
      <c r="E8296" s="2"/>
      <c r="F8296" s="2"/>
      <c r="G8296" s="2"/>
      <c r="H8296" s="2"/>
    </row>
    <row r="8297" spans="2:8">
      <c r="B8297" s="2" t="s">
        <v>8744</v>
      </c>
      <c r="C8297" s="2">
        <v>27</v>
      </c>
      <c r="D8297" s="2" t="s">
        <v>451</v>
      </c>
      <c r="E8297" s="2"/>
      <c r="F8297" s="2"/>
      <c r="G8297" s="2"/>
      <c r="H8297" s="2"/>
    </row>
    <row r="8298" spans="2:8">
      <c r="B8298" s="2" t="s">
        <v>8745</v>
      </c>
      <c r="C8298" s="2">
        <v>26</v>
      </c>
      <c r="D8298" s="2" t="s">
        <v>451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18</v>
      </c>
      <c r="D8317" s="2" t="s">
        <v>451</v>
      </c>
      <c r="E8317" s="2"/>
      <c r="F8317" s="2"/>
      <c r="G8317" s="2"/>
      <c r="H8317" s="2"/>
    </row>
    <row r="8318" spans="2:8">
      <c r="B8318" s="2" t="s">
        <v>8765</v>
      </c>
      <c r="C8318" s="2">
        <v>18</v>
      </c>
      <c r="D8318" s="2" t="s">
        <v>451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451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451</v>
      </c>
      <c r="E8324" s="2"/>
      <c r="F8324" s="2"/>
      <c r="G8324" s="2"/>
      <c r="H8324" s="2"/>
    </row>
    <row r="8325" spans="2:8">
      <c r="B8325" s="2" t="s">
        <v>8772</v>
      </c>
      <c r="C8325" s="2">
        <v>32</v>
      </c>
      <c r="D8325" s="2" t="s">
        <v>451</v>
      </c>
      <c r="E8325" s="2"/>
      <c r="F8325" s="2"/>
      <c r="G8325" s="2"/>
      <c r="H8325" s="2"/>
    </row>
    <row r="8326" spans="2:8">
      <c r="B8326" s="2" t="s">
        <v>8773</v>
      </c>
      <c r="C8326" s="2">
        <v>38</v>
      </c>
      <c r="D8326" s="2" t="s">
        <v>451</v>
      </c>
      <c r="E8326" s="2"/>
      <c r="F8326" s="2"/>
      <c r="G8326" s="2"/>
      <c r="H8326" s="2"/>
    </row>
    <row r="8327" spans="2:8">
      <c r="B8327" s="2" t="s">
        <v>8774</v>
      </c>
      <c r="C8327" s="2">
        <v>28</v>
      </c>
      <c r="D8327" s="2" t="s">
        <v>451</v>
      </c>
      <c r="E8327" s="2"/>
      <c r="F8327" s="2"/>
      <c r="G8327" s="2"/>
      <c r="H8327" s="2"/>
    </row>
    <row r="8328" spans="2:8">
      <c r="B8328" s="2" t="s">
        <v>8775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8776</v>
      </c>
      <c r="C8329" s="2">
        <v>30</v>
      </c>
      <c r="D8329" s="2" t="s">
        <v>451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451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451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451</v>
      </c>
      <c r="E8332" s="2"/>
      <c r="F8332" s="2"/>
      <c r="G8332" s="2"/>
      <c r="H8332" s="2"/>
    </row>
    <row r="8333" spans="2:8">
      <c r="B8333" s="2" t="s">
        <v>8780</v>
      </c>
      <c r="C8333" s="2">
        <v>26</v>
      </c>
      <c r="D8333" s="2" t="s">
        <v>451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451</v>
      </c>
      <c r="E8334" s="2"/>
      <c r="F8334" s="2"/>
      <c r="G8334" s="2"/>
      <c r="H8334" s="2"/>
    </row>
    <row r="8335" spans="2:8">
      <c r="B8335" s="2" t="s">
        <v>8782</v>
      </c>
      <c r="C8335" s="2">
        <v>26</v>
      </c>
      <c r="D8335" s="2" t="s">
        <v>451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451</v>
      </c>
      <c r="E8336" s="2"/>
      <c r="F8336" s="2"/>
      <c r="G8336" s="2"/>
      <c r="H8336" s="2"/>
    </row>
    <row r="8337" spans="2:8">
      <c r="B8337" s="2" t="s">
        <v>8784</v>
      </c>
      <c r="C8337" s="2">
        <v>25</v>
      </c>
      <c r="D8337" s="2" t="s">
        <v>451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451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451</v>
      </c>
      <c r="E8339" s="2"/>
      <c r="F8339" s="2"/>
      <c r="G8339" s="2"/>
      <c r="H8339" s="2"/>
    </row>
    <row r="8340" spans="2:8">
      <c r="B8340" s="2" t="s">
        <v>8787</v>
      </c>
      <c r="C8340" s="2">
        <v>20</v>
      </c>
      <c r="D8340" s="2" t="s">
        <v>451</v>
      </c>
      <c r="E8340" s="2"/>
      <c r="F8340" s="2"/>
      <c r="G8340" s="2"/>
      <c r="H8340" s="2"/>
    </row>
    <row r="8341" spans="2:8">
      <c r="B8341" s="2" t="s">
        <v>8788</v>
      </c>
      <c r="C8341" s="2">
        <v>15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18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18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18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17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16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15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8814</v>
      </c>
      <c r="C8367" s="2">
        <v>31</v>
      </c>
      <c r="D8367" s="2" t="s">
        <v>451</v>
      </c>
      <c r="E8367" s="2"/>
      <c r="F8367" s="2"/>
      <c r="G8367" s="2"/>
      <c r="H8367" s="2"/>
    </row>
    <row r="8368" spans="2:8">
      <c r="B8368" s="2" t="s">
        <v>8815</v>
      </c>
      <c r="C8368" s="2">
        <v>29</v>
      </c>
      <c r="D8368" s="2" t="s">
        <v>451</v>
      </c>
      <c r="E8368" s="2"/>
      <c r="F8368" s="2"/>
      <c r="G8368" s="2"/>
      <c r="H8368" s="2"/>
    </row>
    <row r="8369" spans="2:8">
      <c r="B8369" s="2" t="s">
        <v>8816</v>
      </c>
      <c r="C8369" s="2">
        <v>31</v>
      </c>
      <c r="D8369" s="2" t="s">
        <v>451</v>
      </c>
      <c r="E8369" s="2"/>
      <c r="F8369" s="2"/>
      <c r="G8369" s="2"/>
      <c r="H8369" s="2"/>
    </row>
    <row r="8370" spans="2:8">
      <c r="B8370" s="2" t="s">
        <v>8817</v>
      </c>
      <c r="C8370" s="2">
        <v>32</v>
      </c>
      <c r="D8370" s="2" t="s">
        <v>451</v>
      </c>
      <c r="E8370" s="2"/>
      <c r="F8370" s="2"/>
      <c r="G8370" s="2"/>
      <c r="H8370" s="2"/>
    </row>
    <row r="8371" spans="2:8">
      <c r="B8371" s="2" t="s">
        <v>8818</v>
      </c>
      <c r="C8371" s="2">
        <v>29</v>
      </c>
      <c r="D8371" s="2" t="s">
        <v>451</v>
      </c>
      <c r="E8371" s="2"/>
      <c r="F8371" s="2"/>
      <c r="G8371" s="2"/>
      <c r="H8371" s="2"/>
    </row>
    <row r="8372" spans="2:8">
      <c r="B8372" s="2" t="s">
        <v>8819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451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451</v>
      </c>
      <c r="E8374" s="2"/>
      <c r="F8374" s="2"/>
      <c r="G8374" s="2"/>
      <c r="H8374" s="2"/>
    </row>
    <row r="8375" spans="2:8">
      <c r="B8375" s="2" t="s">
        <v>8822</v>
      </c>
      <c r="C8375" s="2">
        <v>28</v>
      </c>
      <c r="D8375" s="2" t="s">
        <v>451</v>
      </c>
      <c r="E8375" s="2"/>
      <c r="F8375" s="2"/>
      <c r="G8375" s="2"/>
      <c r="H8375" s="2"/>
    </row>
    <row r="8376" spans="2:8">
      <c r="B8376" s="2" t="s">
        <v>8823</v>
      </c>
      <c r="C8376" s="2">
        <v>31</v>
      </c>
      <c r="D8376" s="2" t="s">
        <v>451</v>
      </c>
      <c r="E8376" s="2"/>
      <c r="F8376" s="2"/>
      <c r="G8376" s="2"/>
      <c r="H8376" s="2"/>
    </row>
    <row r="8377" spans="2:8">
      <c r="B8377" s="2" t="s">
        <v>8824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8825</v>
      </c>
      <c r="C8378" s="2">
        <v>31</v>
      </c>
      <c r="D8378" s="2" t="s">
        <v>451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451</v>
      </c>
      <c r="E8379" s="2"/>
      <c r="F8379" s="2"/>
      <c r="G8379" s="2"/>
      <c r="H8379" s="2"/>
    </row>
    <row r="8380" spans="2:8">
      <c r="B8380" s="2" t="s">
        <v>8827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8828</v>
      </c>
      <c r="C8381" s="2">
        <v>20</v>
      </c>
      <c r="D8381" s="2" t="s">
        <v>451</v>
      </c>
      <c r="E8381" s="2"/>
      <c r="F8381" s="2"/>
      <c r="G8381" s="2"/>
      <c r="H8381" s="2"/>
    </row>
    <row r="8382" spans="2:8">
      <c r="B8382" s="2" t="s">
        <v>8829</v>
      </c>
      <c r="C8382" s="2">
        <v>24</v>
      </c>
      <c r="D8382" s="2" t="s">
        <v>451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451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451</v>
      </c>
      <c r="E8384" s="2"/>
      <c r="F8384" s="2"/>
      <c r="G8384" s="2"/>
      <c r="H8384" s="2"/>
    </row>
    <row r="8385" spans="2:8">
      <c r="B8385" s="2" t="s">
        <v>8832</v>
      </c>
      <c r="C8385" s="2">
        <v>28</v>
      </c>
      <c r="D8385" s="2" t="s">
        <v>451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451</v>
      </c>
      <c r="E8386" s="2"/>
      <c r="F8386" s="2"/>
      <c r="G8386" s="2"/>
      <c r="H8386" s="2"/>
    </row>
    <row r="8387" spans="2:8">
      <c r="B8387" s="2" t="s">
        <v>8834</v>
      </c>
      <c r="C8387" s="2">
        <v>26</v>
      </c>
      <c r="D8387" s="2" t="s">
        <v>451</v>
      </c>
      <c r="E8387" s="2"/>
      <c r="F8387" s="2"/>
      <c r="G8387" s="2"/>
      <c r="H8387" s="2"/>
    </row>
    <row r="8388" spans="2:8">
      <c r="B8388" s="2" t="s">
        <v>8835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28</v>
      </c>
      <c r="D8392" s="2" t="s">
        <v>451</v>
      </c>
      <c r="E8392" s="2"/>
      <c r="F8392" s="2"/>
      <c r="G8392" s="2"/>
      <c r="H8392" s="2"/>
    </row>
    <row r="8393" spans="2:8">
      <c r="B8393" s="2" t="s">
        <v>8840</v>
      </c>
      <c r="C8393" s="2">
        <v>31</v>
      </c>
      <c r="D8393" s="2" t="s">
        <v>451</v>
      </c>
      <c r="E8393" s="2"/>
      <c r="F8393" s="2"/>
      <c r="G8393" s="2"/>
      <c r="H8393" s="2"/>
    </row>
    <row r="8394" spans="2:8">
      <c r="B8394" s="2" t="s">
        <v>8841</v>
      </c>
      <c r="C8394" s="2">
        <v>32</v>
      </c>
      <c r="D8394" s="2" t="s">
        <v>451</v>
      </c>
      <c r="E8394" s="2"/>
      <c r="F8394" s="2"/>
      <c r="G8394" s="2"/>
      <c r="H8394" s="2"/>
    </row>
    <row r="8395" spans="2:8">
      <c r="B8395" s="2" t="s">
        <v>8842</v>
      </c>
      <c r="C8395" s="2">
        <v>31</v>
      </c>
      <c r="D8395" s="2" t="s">
        <v>451</v>
      </c>
      <c r="E8395" s="2"/>
      <c r="F8395" s="2"/>
      <c r="G8395" s="2"/>
      <c r="H8395" s="2"/>
    </row>
    <row r="8396" spans="2:8">
      <c r="B8396" s="2" t="s">
        <v>8843</v>
      </c>
      <c r="C8396" s="2">
        <v>29</v>
      </c>
      <c r="D8396" s="2" t="s">
        <v>451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451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451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8852</v>
      </c>
      <c r="C8405" s="2">
        <v>28</v>
      </c>
      <c r="D8405" s="2" t="s">
        <v>451</v>
      </c>
      <c r="E8405" s="2"/>
      <c r="F8405" s="2"/>
      <c r="G8405" s="2"/>
      <c r="H8405" s="2"/>
    </row>
    <row r="8406" spans="2:8">
      <c r="B8406" s="2" t="s">
        <v>8853</v>
      </c>
      <c r="C8406" s="2">
        <v>28</v>
      </c>
      <c r="D8406" s="2" t="s">
        <v>451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451</v>
      </c>
      <c r="E8407" s="2"/>
      <c r="F8407" s="2"/>
      <c r="G8407" s="2"/>
      <c r="H8407" s="2"/>
    </row>
    <row r="8408" spans="2:8">
      <c r="B8408" s="2" t="s">
        <v>8855</v>
      </c>
      <c r="C8408" s="2">
        <v>19</v>
      </c>
      <c r="D8408" s="2" t="s">
        <v>451</v>
      </c>
      <c r="E8408" s="2"/>
      <c r="F8408" s="2"/>
      <c r="G8408" s="2"/>
      <c r="H8408" s="2"/>
    </row>
    <row r="8409" spans="2:8">
      <c r="B8409" s="2" t="s">
        <v>8856</v>
      </c>
      <c r="C8409" s="2">
        <v>30</v>
      </c>
      <c r="D8409" s="2" t="s">
        <v>451</v>
      </c>
      <c r="E8409" s="2"/>
      <c r="F8409" s="2"/>
      <c r="G8409" s="2"/>
      <c r="H8409" s="2"/>
    </row>
    <row r="8410" spans="2:8">
      <c r="B8410" s="2" t="s">
        <v>8857</v>
      </c>
      <c r="C8410" s="2">
        <v>31</v>
      </c>
      <c r="D8410" s="2" t="s">
        <v>451</v>
      </c>
      <c r="E8410" s="2"/>
      <c r="F8410" s="2"/>
      <c r="G8410" s="2"/>
      <c r="H8410" s="2"/>
    </row>
    <row r="8411" spans="2:8">
      <c r="B8411" s="2" t="s">
        <v>8858</v>
      </c>
      <c r="C8411" s="2">
        <v>34</v>
      </c>
      <c r="D8411" s="2" t="s">
        <v>451</v>
      </c>
      <c r="E8411" s="2"/>
      <c r="F8411" s="2"/>
      <c r="G8411" s="2"/>
      <c r="H8411" s="2"/>
    </row>
    <row r="8412" spans="2:8">
      <c r="B8412" s="2" t="s">
        <v>8859</v>
      </c>
      <c r="C8412" s="2">
        <v>35</v>
      </c>
      <c r="D8412" s="2" t="s">
        <v>451</v>
      </c>
      <c r="E8412" s="2"/>
      <c r="F8412" s="2"/>
      <c r="G8412" s="2"/>
      <c r="H8412" s="2"/>
    </row>
    <row r="8413" spans="2:8">
      <c r="B8413" s="2" t="s">
        <v>8860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8861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11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17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451</v>
      </c>
      <c r="E8425" s="2"/>
      <c r="F8425" s="2"/>
      <c r="G8425" s="2"/>
      <c r="H8425" s="2"/>
    </row>
    <row r="8426" spans="2:8">
      <c r="B8426" s="2" t="s">
        <v>8873</v>
      </c>
      <c r="C8426" s="2">
        <v>34</v>
      </c>
      <c r="D8426" s="2" t="s">
        <v>451</v>
      </c>
      <c r="E8426" s="2"/>
      <c r="F8426" s="2"/>
      <c r="G8426" s="2"/>
      <c r="H8426" s="2"/>
    </row>
    <row r="8427" spans="2:8">
      <c r="B8427" s="2" t="s">
        <v>8874</v>
      </c>
      <c r="C8427" s="2">
        <v>35</v>
      </c>
      <c r="D8427" s="2" t="s">
        <v>451</v>
      </c>
      <c r="E8427" s="2"/>
      <c r="F8427" s="2"/>
      <c r="G8427" s="2"/>
      <c r="H8427" s="2"/>
    </row>
    <row r="8428" spans="2:8">
      <c r="B8428" s="2" t="s">
        <v>8875</v>
      </c>
      <c r="C8428" s="2">
        <v>36</v>
      </c>
      <c r="D8428" s="2" t="s">
        <v>451</v>
      </c>
      <c r="E8428" s="2"/>
      <c r="F8428" s="2"/>
      <c r="G8428" s="2"/>
      <c r="H8428" s="2"/>
    </row>
    <row r="8429" spans="2:8">
      <c r="B8429" s="2" t="s">
        <v>8876</v>
      </c>
      <c r="C8429" s="2">
        <v>34</v>
      </c>
      <c r="D8429" s="2" t="s">
        <v>451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451</v>
      </c>
      <c r="E8430" s="2"/>
      <c r="F8430" s="2"/>
      <c r="G8430" s="2"/>
      <c r="H8430" s="2"/>
    </row>
    <row r="8431" spans="2:8">
      <c r="B8431" s="2" t="s">
        <v>8878</v>
      </c>
      <c r="C8431" s="2">
        <v>17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18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20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20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18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33</v>
      </c>
      <c r="D8443" s="2" t="s">
        <v>451</v>
      </c>
      <c r="E8443" s="2"/>
      <c r="F8443" s="2"/>
      <c r="G8443" s="2"/>
      <c r="H8443" s="2"/>
    </row>
    <row r="8444" spans="2:8">
      <c r="B8444" s="2" t="s">
        <v>8891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8892</v>
      </c>
      <c r="C8445" s="2">
        <v>38</v>
      </c>
      <c r="D8445" s="2" t="s">
        <v>451</v>
      </c>
      <c r="E8445" s="2"/>
      <c r="F8445" s="2"/>
      <c r="G8445" s="2"/>
      <c r="H8445" s="2"/>
    </row>
    <row r="8446" spans="2:8">
      <c r="B8446" s="2" t="s">
        <v>8893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8894</v>
      </c>
      <c r="C8447" s="2">
        <v>18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16</v>
      </c>
      <c r="D8451" s="2" t="s">
        <v>451</v>
      </c>
      <c r="E8451" s="2"/>
      <c r="F8451" s="2"/>
      <c r="G8451" s="2"/>
      <c r="H8451" s="2"/>
    </row>
    <row r="8452" spans="2:8">
      <c r="B8452" s="2" t="s">
        <v>8899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14</v>
      </c>
      <c r="D8453" s="2" t="s">
        <v>451</v>
      </c>
      <c r="E8453" s="2"/>
      <c r="F8453" s="2"/>
      <c r="G8453" s="2"/>
      <c r="H8453" s="2"/>
    </row>
    <row r="8454" spans="2:8">
      <c r="B8454" s="2" t="s">
        <v>8901</v>
      </c>
      <c r="C8454" s="2">
        <v>17</v>
      </c>
      <c r="D8454" s="2" t="s">
        <v>451</v>
      </c>
      <c r="E8454" s="2"/>
      <c r="F8454" s="2"/>
      <c r="G8454" s="2"/>
      <c r="H8454" s="2"/>
    </row>
    <row r="8455" spans="2:8">
      <c r="B8455" s="2" t="s">
        <v>8902</v>
      </c>
      <c r="C8455" s="2">
        <v>19</v>
      </c>
      <c r="D8455" s="2" t="s">
        <v>451</v>
      </c>
      <c r="E8455" s="2"/>
      <c r="F8455" s="2"/>
      <c r="G8455" s="2"/>
      <c r="H8455" s="2"/>
    </row>
    <row r="8456" spans="2:8">
      <c r="B8456" s="2" t="s">
        <v>8903</v>
      </c>
      <c r="C8456" s="2">
        <v>21</v>
      </c>
      <c r="D8456" s="2" t="s">
        <v>451</v>
      </c>
      <c r="E8456" s="2"/>
      <c r="F8456" s="2"/>
      <c r="G8456" s="2"/>
      <c r="H8456" s="2"/>
    </row>
    <row r="8457" spans="2:8">
      <c r="B8457" s="2" t="s">
        <v>8904</v>
      </c>
      <c r="C8457" s="2">
        <v>23</v>
      </c>
      <c r="D8457" s="2" t="s">
        <v>451</v>
      </c>
      <c r="E8457" s="2"/>
      <c r="F8457" s="2"/>
      <c r="G8457" s="2"/>
      <c r="H8457" s="2"/>
    </row>
    <row r="8458" spans="2:8">
      <c r="B8458" s="2" t="s">
        <v>8905</v>
      </c>
      <c r="C8458" s="2">
        <v>23</v>
      </c>
      <c r="D8458" s="2" t="s">
        <v>451</v>
      </c>
      <c r="E8458" s="2"/>
      <c r="F8458" s="2"/>
      <c r="G8458" s="2"/>
      <c r="H8458" s="2"/>
    </row>
    <row r="8459" spans="2:8">
      <c r="B8459" s="2" t="s">
        <v>8906</v>
      </c>
      <c r="C8459" s="2">
        <v>26</v>
      </c>
      <c r="D8459" s="2" t="s">
        <v>451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451</v>
      </c>
      <c r="E8460" s="2"/>
      <c r="F8460" s="2"/>
      <c r="G8460" s="2"/>
      <c r="H8460" s="2"/>
    </row>
    <row r="8461" spans="2:8">
      <c r="B8461" s="2" t="s">
        <v>8908</v>
      </c>
      <c r="C8461" s="2">
        <v>24</v>
      </c>
      <c r="D8461" s="2" t="s">
        <v>451</v>
      </c>
      <c r="E8461" s="2"/>
      <c r="F8461" s="2"/>
      <c r="G8461" s="2"/>
      <c r="H8461" s="2"/>
    </row>
    <row r="8462" spans="2:8">
      <c r="B8462" s="2" t="s">
        <v>8909</v>
      </c>
      <c r="C8462" s="2">
        <v>20</v>
      </c>
      <c r="D8462" s="2" t="s">
        <v>451</v>
      </c>
      <c r="E8462" s="2"/>
      <c r="F8462" s="2"/>
      <c r="G8462" s="2"/>
      <c r="H8462" s="2"/>
    </row>
    <row r="8463" spans="2:8">
      <c r="B8463" s="2" t="s">
        <v>8910</v>
      </c>
      <c r="C8463" s="2">
        <v>19</v>
      </c>
      <c r="D8463" s="2" t="s">
        <v>451</v>
      </c>
      <c r="E8463" s="2"/>
      <c r="F8463" s="2"/>
      <c r="G8463" s="2"/>
      <c r="H8463" s="2"/>
    </row>
    <row r="8464" spans="2:8">
      <c r="B8464" s="2" t="s">
        <v>8911</v>
      </c>
      <c r="C8464" s="2">
        <v>25</v>
      </c>
      <c r="D8464" s="2" t="s">
        <v>451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8913</v>
      </c>
      <c r="C8466" s="2">
        <v>26</v>
      </c>
      <c r="D8466" s="2" t="s">
        <v>451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451</v>
      </c>
      <c r="E8468" s="2"/>
      <c r="F8468" s="2"/>
      <c r="G8468" s="2"/>
      <c r="H8468" s="2"/>
    </row>
    <row r="8469" spans="2:8">
      <c r="B8469" s="2" t="s">
        <v>8916</v>
      </c>
      <c r="C8469" s="2">
        <v>22</v>
      </c>
      <c r="D8469" s="2" t="s">
        <v>451</v>
      </c>
      <c r="E8469" s="2"/>
      <c r="F8469" s="2"/>
      <c r="G8469" s="2"/>
      <c r="H8469" s="2"/>
    </row>
    <row r="8470" spans="2:8">
      <c r="B8470" s="2" t="s">
        <v>8917</v>
      </c>
      <c r="C8470" s="2">
        <v>22</v>
      </c>
      <c r="D8470" s="2" t="s">
        <v>451</v>
      </c>
      <c r="E8470" s="2"/>
      <c r="F8470" s="2"/>
      <c r="G8470" s="2"/>
      <c r="H8470" s="2"/>
    </row>
    <row r="8471" spans="2:8">
      <c r="B8471" s="2" t="s">
        <v>8918</v>
      </c>
      <c r="C8471" s="2">
        <v>35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24</v>
      </c>
      <c r="D8474" s="2" t="s">
        <v>451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451</v>
      </c>
      <c r="E8475" s="2"/>
      <c r="F8475" s="2"/>
      <c r="G8475" s="2"/>
      <c r="H8475" s="2"/>
    </row>
    <row r="8476" spans="2:8">
      <c r="B8476" s="2" t="s">
        <v>8923</v>
      </c>
      <c r="C8476" s="2">
        <v>29</v>
      </c>
      <c r="D8476" s="2" t="s">
        <v>451</v>
      </c>
      <c r="E8476" s="2"/>
      <c r="F8476" s="2"/>
      <c r="G8476" s="2"/>
      <c r="H8476" s="2"/>
    </row>
    <row r="8477" spans="2:8">
      <c r="B8477" s="2" t="s">
        <v>8924</v>
      </c>
      <c r="C8477" s="2">
        <v>26</v>
      </c>
      <c r="D8477" s="2" t="s">
        <v>451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451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451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451</v>
      </c>
      <c r="E8480" s="2"/>
      <c r="F8480" s="2"/>
      <c r="G8480" s="2"/>
      <c r="H8480" s="2"/>
    </row>
    <row r="8481" spans="2:8">
      <c r="B8481" s="2" t="s">
        <v>8928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25</v>
      </c>
      <c r="D8485" s="2" t="s">
        <v>451</v>
      </c>
      <c r="E8485" s="2"/>
      <c r="F8485" s="2"/>
      <c r="G8485" s="2"/>
      <c r="H8485" s="2"/>
    </row>
    <row r="8486" spans="2:8">
      <c r="B8486" s="2" t="s">
        <v>8933</v>
      </c>
      <c r="C8486" s="2">
        <v>25</v>
      </c>
      <c r="D8486" s="2" t="s">
        <v>451</v>
      </c>
      <c r="E8486" s="2"/>
      <c r="F8486" s="2"/>
      <c r="G8486" s="2"/>
      <c r="H8486" s="2"/>
    </row>
    <row r="8487" spans="2:8">
      <c r="B8487" s="2" t="s">
        <v>8934</v>
      </c>
      <c r="C8487" s="2">
        <v>24</v>
      </c>
      <c r="D8487" s="2" t="s">
        <v>451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451</v>
      </c>
      <c r="E8488" s="2"/>
      <c r="F8488" s="2"/>
      <c r="G8488" s="2"/>
      <c r="H8488" s="2"/>
    </row>
    <row r="8489" spans="2:8">
      <c r="B8489" s="2" t="s">
        <v>8936</v>
      </c>
      <c r="C8489" s="2">
        <v>23</v>
      </c>
      <c r="D8489" s="2" t="s">
        <v>451</v>
      </c>
      <c r="E8489" s="2"/>
      <c r="F8489" s="2"/>
      <c r="G8489" s="2"/>
      <c r="H8489" s="2"/>
    </row>
    <row r="8490" spans="2:8">
      <c r="B8490" s="2" t="s">
        <v>8937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8938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40</v>
      </c>
      <c r="D8499" s="2" t="s">
        <v>451</v>
      </c>
      <c r="E8499" s="2"/>
      <c r="F8499" s="2"/>
      <c r="G8499" s="2"/>
      <c r="H8499" s="2"/>
    </row>
    <row r="8500" spans="2:8">
      <c r="B8500" s="2" t="s">
        <v>8947</v>
      </c>
      <c r="C8500" s="2">
        <v>40</v>
      </c>
      <c r="D8500" s="2" t="s">
        <v>451</v>
      </c>
      <c r="E8500" s="2"/>
      <c r="F8500" s="2"/>
      <c r="G8500" s="2"/>
      <c r="H8500" s="2"/>
    </row>
    <row r="8501" spans="2:8">
      <c r="B8501" s="2" t="s">
        <v>8948</v>
      </c>
      <c r="C8501" s="2">
        <v>34</v>
      </c>
      <c r="D8501" s="2" t="s">
        <v>451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451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451</v>
      </c>
      <c r="E8503" s="2"/>
      <c r="F8503" s="2"/>
      <c r="G8503" s="2"/>
      <c r="H8503" s="2"/>
    </row>
    <row r="8504" spans="2:8">
      <c r="B8504" s="2" t="s">
        <v>8951</v>
      </c>
      <c r="C8504" s="2">
        <v>25</v>
      </c>
      <c r="D8504" s="2" t="s">
        <v>451</v>
      </c>
      <c r="E8504" s="2"/>
      <c r="F8504" s="2"/>
      <c r="G8504" s="2"/>
      <c r="H8504" s="2"/>
    </row>
    <row r="8505" spans="2:8">
      <c r="B8505" s="2" t="s">
        <v>8952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27</v>
      </c>
      <c r="D8512" s="2" t="s">
        <v>451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451</v>
      </c>
      <c r="E8513" s="2"/>
      <c r="F8513" s="2"/>
      <c r="G8513" s="2"/>
      <c r="H8513" s="2"/>
    </row>
    <row r="8514" spans="2:8">
      <c r="B8514" s="2" t="s">
        <v>8961</v>
      </c>
      <c r="C8514" s="2">
        <v>27</v>
      </c>
      <c r="D8514" s="2" t="s">
        <v>451</v>
      </c>
      <c r="E8514" s="2"/>
      <c r="F8514" s="2"/>
      <c r="G8514" s="2"/>
      <c r="H8514" s="2"/>
    </row>
    <row r="8515" spans="2:8">
      <c r="B8515" s="2" t="s">
        <v>8962</v>
      </c>
      <c r="C8515" s="2">
        <v>27</v>
      </c>
      <c r="D8515" s="2" t="s">
        <v>451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451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451</v>
      </c>
      <c r="E8517" s="2"/>
      <c r="F8517" s="2"/>
      <c r="G8517" s="2"/>
      <c r="H8517" s="2"/>
    </row>
    <row r="8518" spans="2:8">
      <c r="B8518" s="2" t="s">
        <v>8965</v>
      </c>
      <c r="C8518" s="2">
        <v>19</v>
      </c>
      <c r="D8518" s="2" t="s">
        <v>451</v>
      </c>
      <c r="E8518" s="2"/>
      <c r="F8518" s="2"/>
      <c r="G8518" s="2"/>
      <c r="H8518" s="2"/>
    </row>
    <row r="8519" spans="2:8">
      <c r="B8519" s="2" t="s">
        <v>8966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35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16</v>
      </c>
      <c r="D8526" s="2" t="s">
        <v>451</v>
      </c>
      <c r="E8526" s="2"/>
      <c r="F8526" s="2"/>
      <c r="G8526" s="2"/>
      <c r="H8526" s="2"/>
    </row>
    <row r="8527" spans="2:8">
      <c r="B8527" s="2" t="s">
        <v>8974</v>
      </c>
      <c r="C8527" s="2">
        <v>17</v>
      </c>
      <c r="D8527" s="2" t="s">
        <v>451</v>
      </c>
      <c r="E8527" s="2"/>
      <c r="F8527" s="2"/>
      <c r="G8527" s="2"/>
      <c r="H8527" s="2"/>
    </row>
    <row r="8528" spans="2:8">
      <c r="B8528" s="2" t="s">
        <v>8975</v>
      </c>
      <c r="C8528" s="2">
        <v>18</v>
      </c>
      <c r="D8528" s="2" t="s">
        <v>451</v>
      </c>
      <c r="E8528" s="2"/>
      <c r="F8528" s="2"/>
      <c r="G8528" s="2"/>
      <c r="H8528" s="2"/>
    </row>
    <row r="8529" spans="2:8">
      <c r="B8529" s="2" t="s">
        <v>8976</v>
      </c>
      <c r="C8529" s="2">
        <v>19</v>
      </c>
      <c r="D8529" s="2" t="s">
        <v>451</v>
      </c>
      <c r="E8529" s="2"/>
      <c r="F8529" s="2"/>
      <c r="G8529" s="2"/>
      <c r="H8529" s="2"/>
    </row>
    <row r="8530" spans="2:8">
      <c r="B8530" s="2" t="s">
        <v>8977</v>
      </c>
      <c r="C8530" s="2">
        <v>19</v>
      </c>
      <c r="D8530" s="2" t="s">
        <v>451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451</v>
      </c>
      <c r="E8531" s="2"/>
      <c r="F8531" s="2"/>
      <c r="G8531" s="2"/>
      <c r="H8531" s="2"/>
    </row>
    <row r="8532" spans="2:8">
      <c r="B8532" s="2" t="s">
        <v>8979</v>
      </c>
      <c r="C8532" s="2">
        <v>19</v>
      </c>
      <c r="D8532" s="2" t="s">
        <v>451</v>
      </c>
      <c r="E8532" s="2"/>
      <c r="F8532" s="2"/>
      <c r="G8532" s="2"/>
      <c r="H8532" s="2"/>
    </row>
    <row r="8533" spans="2:8">
      <c r="B8533" s="2" t="s">
        <v>8980</v>
      </c>
      <c r="C8533" s="2">
        <v>19</v>
      </c>
      <c r="D8533" s="2" t="s">
        <v>451</v>
      </c>
      <c r="E8533" s="2"/>
      <c r="F8533" s="2"/>
      <c r="G8533" s="2"/>
      <c r="H8533" s="2"/>
    </row>
    <row r="8534" spans="2:8">
      <c r="B8534" s="2" t="s">
        <v>8981</v>
      </c>
      <c r="C8534" s="2">
        <v>20</v>
      </c>
      <c r="D8534" s="2" t="s">
        <v>451</v>
      </c>
      <c r="E8534" s="2"/>
      <c r="F8534" s="2"/>
      <c r="G8534" s="2"/>
      <c r="H8534" s="2"/>
    </row>
    <row r="8535" spans="2:8">
      <c r="B8535" s="2" t="s">
        <v>8982</v>
      </c>
      <c r="C8535" s="2">
        <v>15</v>
      </c>
      <c r="D8535" s="2" t="s">
        <v>451</v>
      </c>
      <c r="E8535" s="2"/>
      <c r="F8535" s="2"/>
      <c r="G8535" s="2"/>
      <c r="H8535" s="2"/>
    </row>
    <row r="8536" spans="2:8">
      <c r="B8536" s="2" t="s">
        <v>8983</v>
      </c>
      <c r="C8536" s="2">
        <v>12</v>
      </c>
      <c r="D8536" s="2" t="s">
        <v>451</v>
      </c>
      <c r="E8536" s="2"/>
      <c r="F8536" s="2"/>
      <c r="G8536" s="2"/>
      <c r="H8536" s="2"/>
    </row>
    <row r="8537" spans="2:8">
      <c r="B8537" s="2" t="s">
        <v>8984</v>
      </c>
      <c r="C8537" s="2">
        <v>10</v>
      </c>
      <c r="D8537" s="2" t="s">
        <v>451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8986</v>
      </c>
      <c r="C8539" s="2">
        <v>30</v>
      </c>
      <c r="D8539" s="2" t="s">
        <v>451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451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451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451</v>
      </c>
      <c r="E8542" s="2"/>
      <c r="F8542" s="2"/>
      <c r="G8542" s="2"/>
      <c r="H8542" s="2"/>
    </row>
    <row r="8543" spans="2:8">
      <c r="B8543" s="2" t="s">
        <v>8990</v>
      </c>
      <c r="C8543" s="2">
        <v>24</v>
      </c>
      <c r="D8543" s="2" t="s">
        <v>451</v>
      </c>
      <c r="E8543" s="2"/>
      <c r="F8543" s="2"/>
      <c r="G8543" s="2"/>
      <c r="H8543" s="2"/>
    </row>
    <row r="8544" spans="2:8">
      <c r="B8544" s="2" t="s">
        <v>8991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451</v>
      </c>
      <c r="E8554" s="2"/>
      <c r="F8554" s="2"/>
      <c r="G8554" s="2"/>
      <c r="H8554" s="2"/>
    </row>
    <row r="8555" spans="2:8">
      <c r="B8555" s="2" t="s">
        <v>9002</v>
      </c>
      <c r="C8555" s="2">
        <v>29</v>
      </c>
      <c r="D8555" s="2" t="s">
        <v>451</v>
      </c>
      <c r="E8555" s="2"/>
      <c r="F8555" s="2"/>
      <c r="G8555" s="2"/>
      <c r="H8555" s="2"/>
    </row>
    <row r="8556" spans="2:8">
      <c r="B8556" s="2" t="s">
        <v>9003</v>
      </c>
      <c r="C8556" s="2">
        <v>29</v>
      </c>
      <c r="D8556" s="2" t="s">
        <v>451</v>
      </c>
      <c r="E8556" s="2"/>
      <c r="F8556" s="2"/>
      <c r="G8556" s="2"/>
      <c r="H8556" s="2"/>
    </row>
    <row r="8557" spans="2:8">
      <c r="B8557" s="2" t="s">
        <v>9004</v>
      </c>
      <c r="C8557" s="2">
        <v>29</v>
      </c>
      <c r="D8557" s="2" t="s">
        <v>451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451</v>
      </c>
      <c r="E8558" s="2"/>
      <c r="F8558" s="2"/>
      <c r="G8558" s="2"/>
      <c r="H8558" s="2"/>
    </row>
    <row r="8559" spans="2:8">
      <c r="B8559" s="2" t="s">
        <v>9006</v>
      </c>
      <c r="C8559" s="2">
        <v>23</v>
      </c>
      <c r="D8559" s="2" t="s">
        <v>451</v>
      </c>
      <c r="E8559" s="2"/>
      <c r="F8559" s="2"/>
      <c r="G8559" s="2"/>
      <c r="H8559" s="2"/>
    </row>
    <row r="8560" spans="2:8">
      <c r="B8560" s="2" t="s">
        <v>9007</v>
      </c>
      <c r="C8560" s="2">
        <v>21</v>
      </c>
      <c r="D8560" s="2" t="s">
        <v>451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451</v>
      </c>
      <c r="E8561" s="2"/>
      <c r="F8561" s="2"/>
      <c r="G8561" s="2"/>
      <c r="H8561" s="2"/>
    </row>
    <row r="8562" spans="2:8">
      <c r="B8562" s="2" t="s">
        <v>9009</v>
      </c>
      <c r="C8562" s="2">
        <v>32</v>
      </c>
      <c r="D8562" s="2" t="s">
        <v>451</v>
      </c>
      <c r="E8562" s="2"/>
      <c r="F8562" s="2"/>
      <c r="G8562" s="2"/>
      <c r="H8562" s="2"/>
    </row>
    <row r="8563" spans="2:8">
      <c r="B8563" s="2" t="s">
        <v>9010</v>
      </c>
      <c r="C8563" s="2">
        <v>32</v>
      </c>
      <c r="D8563" s="2" t="s">
        <v>451</v>
      </c>
      <c r="E8563" s="2"/>
      <c r="F8563" s="2"/>
      <c r="G8563" s="2"/>
      <c r="H8563" s="2"/>
    </row>
    <row r="8564" spans="2:8">
      <c r="B8564" s="2" t="s">
        <v>9011</v>
      </c>
      <c r="C8564" s="2">
        <v>31</v>
      </c>
      <c r="D8564" s="2" t="s">
        <v>451</v>
      </c>
      <c r="E8564" s="2"/>
      <c r="F8564" s="2"/>
      <c r="G8564" s="2"/>
      <c r="H8564" s="2"/>
    </row>
    <row r="8565" spans="2:8">
      <c r="B8565" s="2" t="s">
        <v>9012</v>
      </c>
      <c r="C8565" s="2">
        <v>29</v>
      </c>
      <c r="D8565" s="2" t="s">
        <v>451</v>
      </c>
      <c r="E8565" s="2"/>
      <c r="F8565" s="2"/>
      <c r="G8565" s="2"/>
      <c r="H8565" s="2"/>
    </row>
    <row r="8566" spans="2:8">
      <c r="B8566" s="2" t="s">
        <v>9013</v>
      </c>
      <c r="C8566" s="2">
        <v>19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22</v>
      </c>
      <c r="D8582" s="2" t="s">
        <v>451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451</v>
      </c>
      <c r="E8583" s="2"/>
      <c r="F8583" s="2"/>
      <c r="G8583" s="2"/>
      <c r="H8583" s="2"/>
    </row>
    <row r="8584" spans="2:8">
      <c r="B8584" s="2" t="s">
        <v>9031</v>
      </c>
      <c r="C8584" s="2">
        <v>23</v>
      </c>
      <c r="D8584" s="2" t="s">
        <v>451</v>
      </c>
      <c r="E8584" s="2"/>
      <c r="F8584" s="2"/>
      <c r="G8584" s="2"/>
      <c r="H8584" s="2"/>
    </row>
    <row r="8585" spans="2:8">
      <c r="B8585" s="2" t="s">
        <v>9032</v>
      </c>
      <c r="C8585" s="2">
        <v>24</v>
      </c>
      <c r="D8585" s="2" t="s">
        <v>451</v>
      </c>
      <c r="E8585" s="2"/>
      <c r="F8585" s="2"/>
      <c r="G8585" s="2"/>
      <c r="H8585" s="2"/>
    </row>
    <row r="8586" spans="2:8">
      <c r="B8586" s="2" t="s">
        <v>9033</v>
      </c>
      <c r="C8586" s="2">
        <v>24</v>
      </c>
      <c r="D8586" s="2" t="s">
        <v>451</v>
      </c>
      <c r="E8586" s="2"/>
      <c r="F8586" s="2"/>
      <c r="G8586" s="2"/>
      <c r="H8586" s="2"/>
    </row>
    <row r="8587" spans="2:8">
      <c r="B8587" s="2" t="s">
        <v>9034</v>
      </c>
      <c r="C8587" s="2">
        <v>24</v>
      </c>
      <c r="D8587" s="2" t="s">
        <v>451</v>
      </c>
      <c r="E8587" s="2"/>
      <c r="F8587" s="2"/>
      <c r="G8587" s="2"/>
      <c r="H8587" s="2"/>
    </row>
    <row r="8588" spans="2:8">
      <c r="B8588" s="2" t="s">
        <v>9035</v>
      </c>
      <c r="C8588" s="2">
        <v>25</v>
      </c>
      <c r="D8588" s="2" t="s">
        <v>451</v>
      </c>
      <c r="E8588" s="2"/>
      <c r="F8588" s="2"/>
      <c r="G8588" s="2"/>
      <c r="H8588" s="2"/>
    </row>
    <row r="8589" spans="2:8">
      <c r="B8589" s="2" t="s">
        <v>9036</v>
      </c>
      <c r="C8589" s="2">
        <v>24</v>
      </c>
      <c r="D8589" s="2" t="s">
        <v>451</v>
      </c>
      <c r="E8589" s="2"/>
      <c r="F8589" s="2"/>
      <c r="G8589" s="2"/>
      <c r="H8589" s="2"/>
    </row>
    <row r="8590" spans="2:8">
      <c r="B8590" s="2" t="s">
        <v>9037</v>
      </c>
      <c r="C8590" s="2">
        <v>22</v>
      </c>
      <c r="D8590" s="2" t="s">
        <v>451</v>
      </c>
      <c r="E8590" s="2"/>
      <c r="F8590" s="2"/>
      <c r="G8590" s="2"/>
      <c r="H8590" s="2"/>
    </row>
    <row r="8591" spans="2:8">
      <c r="B8591" s="2" t="s">
        <v>9038</v>
      </c>
      <c r="C8591" s="2">
        <v>12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39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40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23</v>
      </c>
      <c r="D8615" s="2" t="s">
        <v>451</v>
      </c>
      <c r="E8615" s="2"/>
      <c r="F8615" s="2"/>
      <c r="G8615" s="2"/>
      <c r="H8615" s="2"/>
    </row>
    <row r="8616" spans="2:8">
      <c r="B8616" s="2" t="s">
        <v>9063</v>
      </c>
      <c r="C8616" s="2">
        <v>23</v>
      </c>
      <c r="D8616" s="2" t="s">
        <v>451</v>
      </c>
      <c r="E8616" s="2"/>
      <c r="F8616" s="2"/>
      <c r="G8616" s="2"/>
      <c r="H8616" s="2"/>
    </row>
    <row r="8617" spans="2:8">
      <c r="B8617" s="2" t="s">
        <v>9064</v>
      </c>
      <c r="C8617" s="2">
        <v>25</v>
      </c>
      <c r="D8617" s="2" t="s">
        <v>451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451</v>
      </c>
      <c r="E8618" s="2"/>
      <c r="F8618" s="2"/>
      <c r="G8618" s="2"/>
      <c r="H8618" s="2"/>
    </row>
    <row r="8619" spans="2:8">
      <c r="B8619" s="2" t="s">
        <v>9066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451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451</v>
      </c>
      <c r="E8621" s="2"/>
      <c r="F8621" s="2"/>
      <c r="G8621" s="2"/>
      <c r="H8621" s="2"/>
    </row>
    <row r="8622" spans="2:8">
      <c r="B8622" s="2" t="s">
        <v>9069</v>
      </c>
      <c r="C8622" s="2">
        <v>28</v>
      </c>
      <c r="D8622" s="2" t="s">
        <v>451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451</v>
      </c>
      <c r="E8623" s="2"/>
      <c r="F8623" s="2"/>
      <c r="G8623" s="2"/>
      <c r="H8623" s="2"/>
    </row>
    <row r="8624" spans="2:8">
      <c r="B8624" s="2" t="s">
        <v>9071</v>
      </c>
      <c r="C8624" s="2">
        <v>28</v>
      </c>
      <c r="D8624" s="2" t="s">
        <v>451</v>
      </c>
      <c r="E8624" s="2"/>
      <c r="F8624" s="2"/>
      <c r="G8624" s="2"/>
      <c r="H8624" s="2"/>
    </row>
    <row r="8625" spans="2:8">
      <c r="B8625" s="2" t="s">
        <v>9072</v>
      </c>
      <c r="C8625" s="2">
        <v>26</v>
      </c>
      <c r="D8625" s="2" t="s">
        <v>451</v>
      </c>
      <c r="E8625" s="2"/>
      <c r="F8625" s="2"/>
      <c r="G8625" s="2"/>
      <c r="H8625" s="2"/>
    </row>
    <row r="8626" spans="2:8">
      <c r="B8626" s="2" t="s">
        <v>9073</v>
      </c>
      <c r="C8626" s="2">
        <v>25</v>
      </c>
      <c r="D8626" s="2" t="s">
        <v>451</v>
      </c>
      <c r="E8626" s="2"/>
      <c r="F8626" s="2"/>
      <c r="G8626" s="2"/>
      <c r="H8626" s="2"/>
    </row>
    <row r="8627" spans="2:8">
      <c r="B8627" s="2" t="s">
        <v>9074</v>
      </c>
      <c r="C8627" s="2">
        <v>25</v>
      </c>
      <c r="D8627" s="2" t="s">
        <v>451</v>
      </c>
      <c r="E8627" s="2"/>
      <c r="F8627" s="2"/>
      <c r="G8627" s="2"/>
      <c r="H8627" s="2"/>
    </row>
    <row r="8628" spans="2:8">
      <c r="B8628" s="2" t="s">
        <v>9075</v>
      </c>
      <c r="C8628" s="2">
        <v>35</v>
      </c>
      <c r="D8628" s="2" t="s">
        <v>451</v>
      </c>
      <c r="E8628" s="2"/>
      <c r="F8628" s="2"/>
      <c r="G8628" s="2"/>
      <c r="H8628" s="2"/>
    </row>
    <row r="8629" spans="2:8">
      <c r="B8629" s="2" t="s">
        <v>9076</v>
      </c>
      <c r="C8629" s="2">
        <v>36</v>
      </c>
      <c r="D8629" s="2" t="s">
        <v>451</v>
      </c>
      <c r="E8629" s="2"/>
      <c r="F8629" s="2"/>
      <c r="G8629" s="2"/>
      <c r="H8629" s="2"/>
    </row>
    <row r="8630" spans="2:8">
      <c r="B8630" s="2" t="s">
        <v>9077</v>
      </c>
      <c r="C8630" s="2">
        <v>35</v>
      </c>
      <c r="D8630" s="2" t="s">
        <v>451</v>
      </c>
      <c r="E8630" s="2"/>
      <c r="F8630" s="2"/>
      <c r="G8630" s="2"/>
      <c r="H8630" s="2"/>
    </row>
    <row r="8631" spans="2:8">
      <c r="B8631" s="2" t="s">
        <v>9078</v>
      </c>
      <c r="C8631" s="2">
        <v>35</v>
      </c>
      <c r="D8631" s="2" t="s">
        <v>451</v>
      </c>
      <c r="E8631" s="2"/>
      <c r="F8631" s="2"/>
      <c r="G8631" s="2"/>
      <c r="H8631" s="2"/>
    </row>
    <row r="8632" spans="2:8">
      <c r="B8632" s="2" t="s">
        <v>9079</v>
      </c>
      <c r="C8632" s="2">
        <v>32</v>
      </c>
      <c r="D8632" s="2" t="s">
        <v>451</v>
      </c>
      <c r="E8632" s="2"/>
      <c r="F8632" s="2"/>
      <c r="G8632" s="2"/>
      <c r="H8632" s="2"/>
    </row>
    <row r="8633" spans="2:8">
      <c r="B8633" s="2" t="s">
        <v>9080</v>
      </c>
      <c r="C8633" s="2">
        <v>32</v>
      </c>
      <c r="D8633" s="2" t="s">
        <v>451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451</v>
      </c>
      <c r="E8634" s="2"/>
      <c r="F8634" s="2"/>
      <c r="G8634" s="2"/>
      <c r="H8634" s="2"/>
    </row>
    <row r="8635" spans="2:8">
      <c r="B8635" s="2" t="s">
        <v>9082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9083</v>
      </c>
      <c r="C8636" s="2">
        <v>32</v>
      </c>
      <c r="D8636" s="2" t="s">
        <v>451</v>
      </c>
      <c r="E8636" s="2"/>
      <c r="F8636" s="2"/>
      <c r="G8636" s="2"/>
      <c r="H8636" s="2"/>
    </row>
    <row r="8637" spans="2:8">
      <c r="B8637" s="2" t="s">
        <v>9084</v>
      </c>
      <c r="C8637" s="2">
        <v>31</v>
      </c>
      <c r="D8637" s="2" t="s">
        <v>451</v>
      </c>
      <c r="E8637" s="2"/>
      <c r="F8637" s="2"/>
      <c r="G8637" s="2"/>
      <c r="H8637" s="2"/>
    </row>
    <row r="8638" spans="2:8">
      <c r="B8638" s="2" t="s">
        <v>9085</v>
      </c>
      <c r="C8638" s="2">
        <v>20</v>
      </c>
      <c r="D8638" s="2" t="s">
        <v>451</v>
      </c>
      <c r="E8638" s="2"/>
      <c r="F8638" s="2"/>
      <c r="G8638" s="2"/>
      <c r="H8638" s="2"/>
    </row>
    <row r="8639" spans="2:8">
      <c r="B8639" s="2" t="s">
        <v>9086</v>
      </c>
      <c r="C8639" s="2">
        <v>20</v>
      </c>
      <c r="D8639" s="2" t="s">
        <v>451</v>
      </c>
      <c r="E8639" s="2"/>
      <c r="F8639" s="2"/>
      <c r="G8639" s="2"/>
      <c r="H8639" s="2"/>
    </row>
    <row r="8640" spans="2:8">
      <c r="B8640" s="2" t="s">
        <v>9087</v>
      </c>
      <c r="C8640" s="2">
        <v>20</v>
      </c>
      <c r="D8640" s="2" t="s">
        <v>451</v>
      </c>
      <c r="E8640" s="2"/>
      <c r="F8640" s="2"/>
      <c r="G8640" s="2"/>
      <c r="H8640" s="2"/>
    </row>
    <row r="8641" spans="2:8">
      <c r="B8641" s="2" t="s">
        <v>9088</v>
      </c>
      <c r="C8641" s="2">
        <v>20</v>
      </c>
      <c r="D8641" s="2" t="s">
        <v>451</v>
      </c>
      <c r="E8641" s="2"/>
      <c r="F8641" s="2"/>
      <c r="G8641" s="2"/>
      <c r="H8641" s="2"/>
    </row>
    <row r="8642" spans="2:8">
      <c r="B8642" s="2" t="s">
        <v>9089</v>
      </c>
      <c r="C8642" s="2">
        <v>22</v>
      </c>
      <c r="D8642" s="2" t="s">
        <v>451</v>
      </c>
      <c r="E8642" s="2"/>
      <c r="F8642" s="2"/>
      <c r="G8642" s="2"/>
      <c r="H8642" s="2"/>
    </row>
    <row r="8643" spans="2:8">
      <c r="B8643" s="2" t="s">
        <v>9090</v>
      </c>
      <c r="C8643" s="2">
        <v>21</v>
      </c>
      <c r="D8643" s="2" t="s">
        <v>451</v>
      </c>
      <c r="E8643" s="2"/>
      <c r="F8643" s="2"/>
      <c r="G8643" s="2"/>
      <c r="H8643" s="2"/>
    </row>
    <row r="8644" spans="2:8">
      <c r="B8644" s="2" t="s">
        <v>9091</v>
      </c>
      <c r="C8644" s="2">
        <v>21</v>
      </c>
      <c r="D8644" s="2" t="s">
        <v>451</v>
      </c>
      <c r="E8644" s="2"/>
      <c r="F8644" s="2"/>
      <c r="G8644" s="2"/>
      <c r="H8644" s="2"/>
    </row>
    <row r="8645" spans="2:8">
      <c r="B8645" s="2" t="s">
        <v>9092</v>
      </c>
      <c r="C8645" s="2">
        <v>21</v>
      </c>
      <c r="D8645" s="2" t="s">
        <v>451</v>
      </c>
      <c r="E8645" s="2"/>
      <c r="F8645" s="2"/>
      <c r="G8645" s="2"/>
      <c r="H8645" s="2"/>
    </row>
    <row r="8646" spans="2:8">
      <c r="B8646" s="2" t="s">
        <v>9093</v>
      </c>
      <c r="C8646" s="2">
        <v>21</v>
      </c>
      <c r="D8646" s="2" t="s">
        <v>451</v>
      </c>
      <c r="E8646" s="2"/>
      <c r="F8646" s="2"/>
      <c r="G8646" s="2"/>
      <c r="H8646" s="2"/>
    </row>
    <row r="8647" spans="2:8">
      <c r="B8647" s="2" t="s">
        <v>9094</v>
      </c>
      <c r="C8647" s="2">
        <v>20</v>
      </c>
      <c r="D8647" s="2" t="s">
        <v>451</v>
      </c>
      <c r="E8647" s="2"/>
      <c r="F8647" s="2"/>
      <c r="G8647" s="2"/>
      <c r="H8647" s="2"/>
    </row>
    <row r="8648" spans="2:8">
      <c r="B8648" s="2" t="s">
        <v>9095</v>
      </c>
      <c r="C8648" s="2">
        <v>21</v>
      </c>
      <c r="D8648" s="2" t="s">
        <v>451</v>
      </c>
      <c r="E8648" s="2"/>
      <c r="F8648" s="2"/>
      <c r="G8648" s="2"/>
      <c r="H8648" s="2"/>
    </row>
    <row r="8649" spans="2:8">
      <c r="B8649" s="2" t="s">
        <v>9096</v>
      </c>
      <c r="C8649" s="2">
        <v>22</v>
      </c>
      <c r="D8649" s="2" t="s">
        <v>451</v>
      </c>
      <c r="E8649" s="2"/>
      <c r="F8649" s="2"/>
      <c r="G8649" s="2"/>
      <c r="H8649" s="2"/>
    </row>
    <row r="8650" spans="2:8">
      <c r="B8650" s="2" t="s">
        <v>9097</v>
      </c>
      <c r="C8650" s="2">
        <v>22</v>
      </c>
      <c r="D8650" s="2" t="s">
        <v>451</v>
      </c>
      <c r="E8650" s="2"/>
      <c r="F8650" s="2"/>
      <c r="G8650" s="2"/>
      <c r="H8650" s="2"/>
    </row>
    <row r="8651" spans="2:8">
      <c r="B8651" s="2" t="s">
        <v>9098</v>
      </c>
      <c r="C8651" s="2">
        <v>22</v>
      </c>
      <c r="D8651" s="2" t="s">
        <v>451</v>
      </c>
      <c r="E8651" s="2"/>
      <c r="F8651" s="2"/>
      <c r="G8651" s="2"/>
      <c r="H8651" s="2"/>
    </row>
    <row r="8652" spans="2:8">
      <c r="B8652" s="2" t="s">
        <v>9099</v>
      </c>
      <c r="C8652" s="2">
        <v>20</v>
      </c>
      <c r="D8652" s="2" t="s">
        <v>451</v>
      </c>
      <c r="E8652" s="2"/>
      <c r="F8652" s="2"/>
      <c r="G8652" s="2"/>
      <c r="H8652" s="2"/>
    </row>
    <row r="8653" spans="2:8">
      <c r="B8653" s="2" t="s">
        <v>9100</v>
      </c>
      <c r="C8653" s="2">
        <v>20</v>
      </c>
      <c r="D8653" s="2" t="s">
        <v>451</v>
      </c>
      <c r="E8653" s="2"/>
      <c r="F8653" s="2"/>
      <c r="G8653" s="2"/>
      <c r="H8653" s="2"/>
    </row>
    <row r="8654" spans="2:8">
      <c r="B8654" s="2" t="s">
        <v>9101</v>
      </c>
      <c r="C8654" s="2">
        <v>19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19</v>
      </c>
      <c r="D8655" s="2" t="s">
        <v>451</v>
      </c>
      <c r="E8655" s="2"/>
      <c r="F8655" s="2"/>
      <c r="G8655" s="2"/>
      <c r="H8655" s="2"/>
    </row>
    <row r="8656" spans="2:8">
      <c r="B8656" s="2" t="s">
        <v>9103</v>
      </c>
      <c r="C8656" s="2">
        <v>20</v>
      </c>
      <c r="D8656" s="2" t="s">
        <v>451</v>
      </c>
      <c r="E8656" s="2"/>
      <c r="F8656" s="2"/>
      <c r="G8656" s="2"/>
      <c r="H8656" s="2"/>
    </row>
    <row r="8657" spans="2:8">
      <c r="B8657" s="2" t="s">
        <v>9104</v>
      </c>
      <c r="C8657" s="2">
        <v>20</v>
      </c>
      <c r="D8657" s="2" t="s">
        <v>451</v>
      </c>
      <c r="E8657" s="2"/>
      <c r="F8657" s="2"/>
      <c r="G8657" s="2"/>
      <c r="H8657" s="2"/>
    </row>
    <row r="8658" spans="2:8">
      <c r="B8658" s="2" t="s">
        <v>9105</v>
      </c>
      <c r="C8658" s="2">
        <v>18</v>
      </c>
      <c r="D8658" s="2" t="s">
        <v>451</v>
      </c>
      <c r="E8658" s="2"/>
      <c r="F8658" s="2"/>
      <c r="G8658" s="2"/>
      <c r="H8658" s="2"/>
    </row>
    <row r="8659" spans="2:8">
      <c r="B8659" s="2" t="s">
        <v>9106</v>
      </c>
      <c r="C8659" s="2">
        <v>16</v>
      </c>
      <c r="D8659" s="2" t="s">
        <v>451</v>
      </c>
      <c r="E8659" s="2"/>
      <c r="F8659" s="2"/>
      <c r="G8659" s="2"/>
      <c r="H8659" s="2"/>
    </row>
    <row r="8660" spans="2:8">
      <c r="B8660" s="2" t="s">
        <v>9107</v>
      </c>
      <c r="C8660" s="2">
        <v>15</v>
      </c>
      <c r="D8660" s="2" t="s">
        <v>451</v>
      </c>
      <c r="E8660" s="2"/>
      <c r="F8660" s="2"/>
      <c r="G8660" s="2"/>
      <c r="H8660" s="2"/>
    </row>
    <row r="8661" spans="2:8">
      <c r="B8661" s="2" t="s">
        <v>9108</v>
      </c>
      <c r="C8661" s="2">
        <v>14</v>
      </c>
      <c r="D8661" s="2" t="s">
        <v>451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22</v>
      </c>
      <c r="D8679" s="2" t="s">
        <v>451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451</v>
      </c>
      <c r="E8680" s="2"/>
      <c r="F8680" s="2"/>
      <c r="G8680" s="2"/>
      <c r="H8680" s="2"/>
    </row>
    <row r="8681" spans="2:8">
      <c r="B8681" s="2" t="s">
        <v>9128</v>
      </c>
      <c r="C8681" s="2">
        <v>26</v>
      </c>
      <c r="D8681" s="2" t="s">
        <v>451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451</v>
      </c>
      <c r="E8682" s="2"/>
      <c r="F8682" s="2"/>
      <c r="G8682" s="2"/>
      <c r="H8682" s="2"/>
    </row>
    <row r="8683" spans="2:8">
      <c r="B8683" s="2" t="s">
        <v>9130</v>
      </c>
      <c r="C8683" s="2">
        <v>22</v>
      </c>
      <c r="D8683" s="2" t="s">
        <v>451</v>
      </c>
      <c r="E8683" s="2"/>
      <c r="F8683" s="2"/>
      <c r="G8683" s="2"/>
      <c r="H8683" s="2"/>
    </row>
    <row r="8684" spans="2:8">
      <c r="B8684" s="2" t="s">
        <v>9131</v>
      </c>
      <c r="C8684" s="2">
        <v>19</v>
      </c>
      <c r="D8684" s="2" t="s">
        <v>451</v>
      </c>
      <c r="E8684" s="2"/>
      <c r="F8684" s="2"/>
      <c r="G8684" s="2"/>
      <c r="H8684" s="2"/>
    </row>
    <row r="8685" spans="2:8">
      <c r="B8685" s="2" t="s">
        <v>9132</v>
      </c>
      <c r="C8685" s="2">
        <v>19</v>
      </c>
      <c r="D8685" s="2" t="s">
        <v>451</v>
      </c>
      <c r="E8685" s="2"/>
      <c r="F8685" s="2"/>
      <c r="G8685" s="2"/>
      <c r="H8685" s="2"/>
    </row>
    <row r="8686" spans="2:8">
      <c r="B8686" s="2" t="s">
        <v>9133</v>
      </c>
      <c r="C8686" s="2">
        <v>20</v>
      </c>
      <c r="D8686" s="2" t="s">
        <v>451</v>
      </c>
      <c r="E8686" s="2"/>
      <c r="F8686" s="2"/>
      <c r="G8686" s="2"/>
      <c r="H8686" s="2"/>
    </row>
    <row r="8687" spans="2:8">
      <c r="B8687" s="2" t="s">
        <v>9134</v>
      </c>
      <c r="C8687" s="2">
        <v>18</v>
      </c>
      <c r="D8687" s="2" t="s">
        <v>451</v>
      </c>
      <c r="E8687" s="2"/>
      <c r="F8687" s="2"/>
      <c r="G8687" s="2"/>
      <c r="H8687" s="2"/>
    </row>
    <row r="8688" spans="2:8">
      <c r="B8688" s="2" t="s">
        <v>9135</v>
      </c>
      <c r="C8688" s="2">
        <v>17</v>
      </c>
      <c r="D8688" s="2" t="s">
        <v>451</v>
      </c>
      <c r="E8688" s="2"/>
      <c r="F8688" s="2"/>
      <c r="G8688" s="2"/>
      <c r="H8688" s="2"/>
    </row>
    <row r="8689" spans="2:8">
      <c r="B8689" s="2" t="s">
        <v>9136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30</v>
      </c>
      <c r="D8695" s="2" t="s">
        <v>451</v>
      </c>
      <c r="E8695" s="2"/>
      <c r="F8695" s="2"/>
      <c r="G8695" s="2"/>
      <c r="H8695" s="2"/>
    </row>
    <row r="8696" spans="2:8">
      <c r="B8696" s="2" t="s">
        <v>9143</v>
      </c>
      <c r="C8696" s="2">
        <v>31</v>
      </c>
      <c r="D8696" s="2" t="s">
        <v>451</v>
      </c>
      <c r="E8696" s="2"/>
      <c r="F8696" s="2"/>
      <c r="G8696" s="2"/>
      <c r="H8696" s="2"/>
    </row>
    <row r="8697" spans="2:8">
      <c r="B8697" s="2" t="s">
        <v>9144</v>
      </c>
      <c r="C8697" s="2">
        <v>31</v>
      </c>
      <c r="D8697" s="2" t="s">
        <v>451</v>
      </c>
      <c r="E8697" s="2"/>
      <c r="F8697" s="2"/>
      <c r="G8697" s="2"/>
      <c r="H8697" s="2"/>
    </row>
    <row r="8698" spans="2:8">
      <c r="B8698" s="2" t="s">
        <v>9145</v>
      </c>
      <c r="C8698" s="2">
        <v>30</v>
      </c>
      <c r="D8698" s="2" t="s">
        <v>451</v>
      </c>
      <c r="E8698" s="2"/>
      <c r="F8698" s="2"/>
      <c r="G8698" s="2"/>
      <c r="H8698" s="2"/>
    </row>
    <row r="8699" spans="2:8">
      <c r="B8699" s="2" t="s">
        <v>9146</v>
      </c>
      <c r="C8699" s="2">
        <v>28</v>
      </c>
      <c r="D8699" s="2" t="s">
        <v>451</v>
      </c>
      <c r="E8699" s="2"/>
      <c r="F8699" s="2"/>
      <c r="G8699" s="2"/>
      <c r="H8699" s="2"/>
    </row>
    <row r="8700" spans="2:8">
      <c r="B8700" s="2" t="s">
        <v>9147</v>
      </c>
      <c r="C8700" s="2">
        <v>28</v>
      </c>
      <c r="D8700" s="2" t="s">
        <v>451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451</v>
      </c>
      <c r="E8702" s="2"/>
      <c r="F8702" s="2"/>
      <c r="G8702" s="2"/>
      <c r="H8702" s="2"/>
    </row>
    <row r="8703" spans="2:8">
      <c r="B8703" s="2" t="s">
        <v>9150</v>
      </c>
      <c r="C8703" s="2">
        <v>29</v>
      </c>
      <c r="D8703" s="2" t="s">
        <v>451</v>
      </c>
      <c r="E8703" s="2"/>
      <c r="F8703" s="2"/>
      <c r="G8703" s="2"/>
      <c r="H8703" s="2"/>
    </row>
    <row r="8704" spans="2:8">
      <c r="B8704" s="2" t="s">
        <v>9151</v>
      </c>
      <c r="C8704" s="2">
        <v>27</v>
      </c>
      <c r="D8704" s="2" t="s">
        <v>451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451</v>
      </c>
      <c r="E8705" s="2"/>
      <c r="F8705" s="2"/>
      <c r="G8705" s="2"/>
      <c r="H8705" s="2"/>
    </row>
    <row r="8706" spans="2:8">
      <c r="B8706" s="2" t="s">
        <v>9153</v>
      </c>
      <c r="C8706" s="2">
        <v>22</v>
      </c>
      <c r="D8706" s="2" t="s">
        <v>451</v>
      </c>
      <c r="E8706" s="2"/>
      <c r="F8706" s="2"/>
      <c r="G8706" s="2"/>
      <c r="H8706" s="2"/>
    </row>
    <row r="8707" spans="2:8">
      <c r="B8707" s="2" t="s">
        <v>9154</v>
      </c>
      <c r="C8707" s="2">
        <v>21</v>
      </c>
      <c r="D8707" s="2" t="s">
        <v>451</v>
      </c>
      <c r="E8707" s="2"/>
      <c r="F8707" s="2"/>
      <c r="G8707" s="2"/>
      <c r="H8707" s="2"/>
    </row>
    <row r="8708" spans="2:8">
      <c r="B8708" s="2" t="s">
        <v>9155</v>
      </c>
      <c r="C8708" s="2">
        <v>21</v>
      </c>
      <c r="D8708" s="2" t="s">
        <v>451</v>
      </c>
      <c r="E8708" s="2"/>
      <c r="F8708" s="2"/>
      <c r="G8708" s="2"/>
      <c r="H8708" s="2"/>
    </row>
    <row r="8709" spans="2:8">
      <c r="B8709" s="2" t="s">
        <v>9156</v>
      </c>
      <c r="C8709" s="2">
        <v>21</v>
      </c>
      <c r="D8709" s="2" t="s">
        <v>451</v>
      </c>
      <c r="E8709" s="2"/>
      <c r="F8709" s="2"/>
      <c r="G8709" s="2"/>
      <c r="H8709" s="2"/>
    </row>
    <row r="8710" spans="2:8">
      <c r="B8710" s="2" t="s">
        <v>9157</v>
      </c>
      <c r="C8710" s="2">
        <v>22</v>
      </c>
      <c r="D8710" s="2" t="s">
        <v>451</v>
      </c>
      <c r="E8710" s="2"/>
      <c r="F8710" s="2"/>
      <c r="G8710" s="2"/>
      <c r="H8710" s="2"/>
    </row>
    <row r="8711" spans="2:8">
      <c r="B8711" s="2" t="s">
        <v>9158</v>
      </c>
      <c r="C8711" s="2">
        <v>22</v>
      </c>
      <c r="D8711" s="2" t="s">
        <v>451</v>
      </c>
      <c r="E8711" s="2"/>
      <c r="F8711" s="2"/>
      <c r="G8711" s="2"/>
      <c r="H8711" s="2"/>
    </row>
    <row r="8712" spans="2:8">
      <c r="B8712" s="2" t="s">
        <v>9159</v>
      </c>
      <c r="C8712" s="2">
        <v>22</v>
      </c>
      <c r="D8712" s="2" t="s">
        <v>451</v>
      </c>
      <c r="E8712" s="2"/>
      <c r="F8712" s="2"/>
      <c r="G8712" s="2"/>
      <c r="H8712" s="2"/>
    </row>
    <row r="8713" spans="2:8">
      <c r="B8713" s="2" t="s">
        <v>9160</v>
      </c>
      <c r="C8713" s="2">
        <v>22</v>
      </c>
      <c r="D8713" s="2" t="s">
        <v>451</v>
      </c>
      <c r="E8713" s="2"/>
      <c r="F8713" s="2"/>
      <c r="G8713" s="2"/>
      <c r="H8713" s="2"/>
    </row>
    <row r="8714" spans="2:8">
      <c r="B8714" s="2" t="s">
        <v>9161</v>
      </c>
      <c r="C8714" s="2">
        <v>21</v>
      </c>
      <c r="D8714" s="2" t="s">
        <v>451</v>
      </c>
      <c r="E8714" s="2"/>
      <c r="F8714" s="2"/>
      <c r="G8714" s="2"/>
      <c r="H8714" s="2"/>
    </row>
    <row r="8715" spans="2:8">
      <c r="B8715" s="2" t="s">
        <v>9162</v>
      </c>
      <c r="C8715" s="2">
        <v>21</v>
      </c>
      <c r="D8715" s="2" t="s">
        <v>451</v>
      </c>
      <c r="E8715" s="2"/>
      <c r="F8715" s="2"/>
      <c r="G8715" s="2"/>
      <c r="H8715" s="2"/>
    </row>
    <row r="8716" spans="2:8">
      <c r="B8716" s="2" t="s">
        <v>9163</v>
      </c>
      <c r="C8716" s="2">
        <v>21</v>
      </c>
      <c r="D8716" s="2" t="s">
        <v>451</v>
      </c>
      <c r="E8716" s="2"/>
      <c r="F8716" s="2"/>
      <c r="G8716" s="2"/>
      <c r="H8716" s="2"/>
    </row>
    <row r="8717" spans="2:8">
      <c r="B8717" s="2" t="s">
        <v>9164</v>
      </c>
      <c r="C8717" s="2">
        <v>20</v>
      </c>
      <c r="D8717" s="2" t="s">
        <v>451</v>
      </c>
      <c r="E8717" s="2"/>
      <c r="F8717" s="2"/>
      <c r="G8717" s="2"/>
      <c r="H8717" s="2"/>
    </row>
    <row r="8718" spans="2:8">
      <c r="B8718" s="2" t="s">
        <v>9165</v>
      </c>
      <c r="C8718" s="2">
        <v>17</v>
      </c>
      <c r="D8718" s="2" t="s">
        <v>451</v>
      </c>
      <c r="E8718" s="2"/>
      <c r="F8718" s="2"/>
      <c r="G8718" s="2"/>
      <c r="H8718" s="2"/>
    </row>
    <row r="8719" spans="2:8">
      <c r="B8719" s="2" t="s">
        <v>9166</v>
      </c>
      <c r="C8719" s="2">
        <v>14</v>
      </c>
      <c r="D8719" s="2" t="s">
        <v>451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451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451</v>
      </c>
      <c r="E8721" s="2"/>
      <c r="F8721" s="2"/>
      <c r="G8721" s="2"/>
      <c r="H8721" s="2"/>
    </row>
    <row r="8722" spans="2:8">
      <c r="B8722" s="2" t="s">
        <v>9169</v>
      </c>
      <c r="C8722" s="2">
        <v>32</v>
      </c>
      <c r="D8722" s="2" t="s">
        <v>451</v>
      </c>
      <c r="E8722" s="2"/>
      <c r="F8722" s="2"/>
      <c r="G8722" s="2"/>
      <c r="H8722" s="2"/>
    </row>
    <row r="8723" spans="2:8">
      <c r="B8723" s="2" t="s">
        <v>9170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9171</v>
      </c>
      <c r="C8724" s="2">
        <v>33</v>
      </c>
      <c r="D8724" s="2" t="s">
        <v>451</v>
      </c>
      <c r="E8724" s="2"/>
      <c r="F8724" s="2"/>
      <c r="G8724" s="2"/>
      <c r="H8724" s="2"/>
    </row>
    <row r="8725" spans="2:8">
      <c r="B8725" s="2" t="s">
        <v>9172</v>
      </c>
      <c r="C8725" s="2">
        <v>32</v>
      </c>
      <c r="D8725" s="2" t="s">
        <v>451</v>
      </c>
      <c r="E8725" s="2"/>
      <c r="F8725" s="2"/>
      <c r="G8725" s="2"/>
      <c r="H8725" s="2"/>
    </row>
    <row r="8726" spans="2:8">
      <c r="B8726" s="2" t="s">
        <v>9173</v>
      </c>
      <c r="C8726" s="2">
        <v>27</v>
      </c>
      <c r="D8726" s="2" t="s">
        <v>451</v>
      </c>
      <c r="E8726" s="2"/>
      <c r="F8726" s="2"/>
      <c r="G8726" s="2"/>
      <c r="H8726" s="2"/>
    </row>
    <row r="8727" spans="2:8">
      <c r="B8727" s="2" t="s">
        <v>9174</v>
      </c>
      <c r="C8727" s="2">
        <v>27</v>
      </c>
      <c r="D8727" s="2" t="s">
        <v>451</v>
      </c>
      <c r="E8727" s="2"/>
      <c r="F8727" s="2"/>
      <c r="G8727" s="2"/>
      <c r="H8727" s="2"/>
    </row>
    <row r="8728" spans="2:8">
      <c r="B8728" s="2" t="s">
        <v>9175</v>
      </c>
      <c r="C8728" s="2">
        <v>27</v>
      </c>
      <c r="D8728" s="2" t="s">
        <v>451</v>
      </c>
      <c r="E8728" s="2"/>
      <c r="F8728" s="2"/>
      <c r="G8728" s="2"/>
      <c r="H8728" s="2"/>
    </row>
    <row r="8729" spans="2:8">
      <c r="B8729" s="2" t="s">
        <v>9176</v>
      </c>
      <c r="C8729" s="2">
        <v>27</v>
      </c>
      <c r="D8729" s="2" t="s">
        <v>451</v>
      </c>
      <c r="E8729" s="2"/>
      <c r="F8729" s="2"/>
      <c r="G8729" s="2"/>
      <c r="H8729" s="2"/>
    </row>
    <row r="8730" spans="2:8">
      <c r="B8730" s="2" t="s">
        <v>9177</v>
      </c>
      <c r="C8730" s="2">
        <v>26</v>
      </c>
      <c r="D8730" s="2" t="s">
        <v>451</v>
      </c>
      <c r="E8730" s="2"/>
      <c r="F8730" s="2"/>
      <c r="G8730" s="2"/>
      <c r="H8730" s="2"/>
    </row>
    <row r="8731" spans="2:8">
      <c r="B8731" s="2" t="s">
        <v>9178</v>
      </c>
      <c r="C8731" s="2">
        <v>26</v>
      </c>
      <c r="D8731" s="2" t="s">
        <v>451</v>
      </c>
      <c r="E8731" s="2"/>
      <c r="F8731" s="2"/>
      <c r="G8731" s="2"/>
      <c r="H8731" s="2"/>
    </row>
    <row r="8732" spans="2:8">
      <c r="B8732" s="2" t="s">
        <v>9179</v>
      </c>
      <c r="C8732" s="2">
        <v>25</v>
      </c>
      <c r="D8732" s="2" t="s">
        <v>451</v>
      </c>
      <c r="E8732" s="2"/>
      <c r="F8732" s="2"/>
      <c r="G8732" s="2"/>
      <c r="H8732" s="2"/>
    </row>
    <row r="8733" spans="2:8">
      <c r="B8733" s="2" t="s">
        <v>9180</v>
      </c>
      <c r="C8733" s="2">
        <v>25</v>
      </c>
      <c r="D8733" s="2" t="s">
        <v>451</v>
      </c>
      <c r="E8733" s="2"/>
      <c r="F8733" s="2"/>
      <c r="G8733" s="2"/>
      <c r="H8733" s="2"/>
    </row>
    <row r="8734" spans="2:8">
      <c r="B8734" s="2" t="s">
        <v>9181</v>
      </c>
      <c r="C8734" s="2">
        <v>20</v>
      </c>
      <c r="D8734" s="2" t="s">
        <v>451</v>
      </c>
      <c r="E8734" s="2"/>
      <c r="F8734" s="2"/>
      <c r="G8734" s="2"/>
      <c r="H8734" s="2"/>
    </row>
    <row r="8735" spans="2:8">
      <c r="B8735" s="2" t="s">
        <v>9182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14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18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12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13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14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15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14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13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13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14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14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14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14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14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15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14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14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14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13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14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13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13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12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11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24</v>
      </c>
      <c r="D8799" s="2" t="s">
        <v>451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451</v>
      </c>
      <c r="E8800" s="2"/>
      <c r="F8800" s="2"/>
      <c r="G8800" s="2"/>
      <c r="H8800" s="2"/>
    </row>
    <row r="8801" spans="2:8">
      <c r="B8801" s="2" t="s">
        <v>9248</v>
      </c>
      <c r="C8801" s="2">
        <v>30</v>
      </c>
      <c r="D8801" s="2" t="s">
        <v>451</v>
      </c>
      <c r="E8801" s="2"/>
      <c r="F8801" s="2"/>
      <c r="G8801" s="2"/>
      <c r="H8801" s="2"/>
    </row>
    <row r="8802" spans="2:8">
      <c r="B8802" s="2" t="s">
        <v>9249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9250</v>
      </c>
      <c r="C8803" s="2">
        <v>32</v>
      </c>
      <c r="D8803" s="2" t="s">
        <v>451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9252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20</v>
      </c>
      <c r="D8811" s="2" t="s">
        <v>451</v>
      </c>
      <c r="E8811" s="2"/>
      <c r="F8811" s="2"/>
      <c r="G8811" s="2"/>
      <c r="H8811" s="2"/>
    </row>
    <row r="8812" spans="2:8">
      <c r="B8812" s="2" t="s">
        <v>9259</v>
      </c>
      <c r="C8812" s="2">
        <v>21</v>
      </c>
      <c r="D8812" s="2" t="s">
        <v>451</v>
      </c>
      <c r="E8812" s="2"/>
      <c r="F8812" s="2"/>
      <c r="G8812" s="2"/>
      <c r="H8812" s="2"/>
    </row>
    <row r="8813" spans="2:8">
      <c r="B8813" s="2" t="s">
        <v>9260</v>
      </c>
      <c r="C8813" s="2">
        <v>21</v>
      </c>
      <c r="D8813" s="2" t="s">
        <v>451</v>
      </c>
      <c r="E8813" s="2"/>
      <c r="F8813" s="2"/>
      <c r="G8813" s="2"/>
      <c r="H8813" s="2"/>
    </row>
    <row r="8814" spans="2:8">
      <c r="B8814" s="2" t="s">
        <v>9261</v>
      </c>
      <c r="C8814" s="2">
        <v>19</v>
      </c>
      <c r="D8814" s="2" t="s">
        <v>451</v>
      </c>
      <c r="E8814" s="2"/>
      <c r="F8814" s="2"/>
      <c r="G8814" s="2"/>
      <c r="H8814" s="2"/>
    </row>
    <row r="8815" spans="2:8">
      <c r="B8815" s="2" t="s">
        <v>9262</v>
      </c>
      <c r="C8815" s="2">
        <v>21</v>
      </c>
      <c r="D8815" s="2" t="s">
        <v>451</v>
      </c>
      <c r="E8815" s="2"/>
      <c r="F8815" s="2"/>
      <c r="G8815" s="2"/>
      <c r="H8815" s="2"/>
    </row>
    <row r="8816" spans="2:8">
      <c r="B8816" s="2" t="s">
        <v>9263</v>
      </c>
      <c r="C8816" s="2">
        <v>19</v>
      </c>
      <c r="D8816" s="2" t="s">
        <v>451</v>
      </c>
      <c r="E8816" s="2"/>
      <c r="F8816" s="2"/>
      <c r="G8816" s="2"/>
      <c r="H8816" s="2"/>
    </row>
    <row r="8817" spans="2:8">
      <c r="B8817" s="2" t="s">
        <v>9264</v>
      </c>
      <c r="C8817" s="2">
        <v>20</v>
      </c>
      <c r="D8817" s="2" t="s">
        <v>451</v>
      </c>
      <c r="E8817" s="2"/>
      <c r="F8817" s="2"/>
      <c r="G8817" s="2"/>
      <c r="H8817" s="2"/>
    </row>
    <row r="8818" spans="2:8">
      <c r="B8818" s="2" t="s">
        <v>9265</v>
      </c>
      <c r="C8818" s="2">
        <v>20</v>
      </c>
      <c r="D8818" s="2" t="s">
        <v>451</v>
      </c>
      <c r="E8818" s="2"/>
      <c r="F8818" s="2"/>
      <c r="G8818" s="2"/>
      <c r="H8818" s="2"/>
    </row>
    <row r="8819" spans="2:8">
      <c r="B8819" s="2" t="s">
        <v>9266</v>
      </c>
      <c r="C8819" s="2">
        <v>20</v>
      </c>
      <c r="D8819" s="2" t="s">
        <v>451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15</v>
      </c>
      <c r="D8821" s="2" t="s">
        <v>451</v>
      </c>
      <c r="E8821" s="2"/>
      <c r="F8821" s="2"/>
      <c r="G8821" s="2"/>
      <c r="H8821" s="2"/>
    </row>
    <row r="8822" spans="2:8">
      <c r="B8822" s="2" t="s">
        <v>9269</v>
      </c>
      <c r="C8822" s="2">
        <v>15</v>
      </c>
      <c r="D8822" s="2" t="s">
        <v>451</v>
      </c>
      <c r="E8822" s="2"/>
      <c r="F8822" s="2"/>
      <c r="G8822" s="2"/>
      <c r="H8822" s="2"/>
    </row>
    <row r="8823" spans="2:8">
      <c r="B8823" s="2" t="s">
        <v>9270</v>
      </c>
      <c r="C8823" s="2">
        <v>15</v>
      </c>
      <c r="D8823" s="2" t="s">
        <v>451</v>
      </c>
      <c r="E8823" s="2"/>
      <c r="F8823" s="2"/>
      <c r="G8823" s="2"/>
      <c r="H8823" s="2"/>
    </row>
    <row r="8824" spans="2:8">
      <c r="B8824" s="2" t="s">
        <v>9271</v>
      </c>
      <c r="C8824" s="2">
        <v>16</v>
      </c>
      <c r="D8824" s="2" t="s">
        <v>451</v>
      </c>
      <c r="E8824" s="2"/>
      <c r="F8824" s="2"/>
      <c r="G8824" s="2"/>
      <c r="H8824" s="2"/>
    </row>
    <row r="8825" spans="2:8">
      <c r="B8825" s="2" t="s">
        <v>9272</v>
      </c>
      <c r="C8825" s="2">
        <v>15</v>
      </c>
      <c r="D8825" s="2" t="s">
        <v>451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451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451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451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451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451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451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451</v>
      </c>
      <c r="E8832" s="2"/>
      <c r="F8832" s="2"/>
      <c r="G8832" s="2"/>
      <c r="H8832" s="2"/>
    </row>
    <row r="8833" spans="2:8">
      <c r="B8833" s="2" t="s">
        <v>9280</v>
      </c>
      <c r="C8833" s="2">
        <v>20</v>
      </c>
      <c r="D8833" s="2" t="s">
        <v>451</v>
      </c>
      <c r="E8833" s="2"/>
      <c r="F8833" s="2"/>
      <c r="G8833" s="2"/>
      <c r="H8833" s="2"/>
    </row>
    <row r="8834" spans="2:8">
      <c r="B8834" s="2" t="s">
        <v>9281</v>
      </c>
      <c r="C8834" s="2">
        <v>17</v>
      </c>
      <c r="D8834" s="2" t="s">
        <v>451</v>
      </c>
      <c r="E8834" s="2"/>
      <c r="F8834" s="2"/>
      <c r="G8834" s="2"/>
      <c r="H8834" s="2"/>
    </row>
    <row r="8835" spans="2:8">
      <c r="B8835" s="2" t="s">
        <v>9282</v>
      </c>
      <c r="C8835" s="2">
        <v>18</v>
      </c>
      <c r="D8835" s="2" t="s">
        <v>451</v>
      </c>
      <c r="E8835" s="2"/>
      <c r="F8835" s="2"/>
      <c r="G8835" s="2"/>
      <c r="H8835" s="2"/>
    </row>
    <row r="8836" spans="2:8">
      <c r="B8836" s="2" t="s">
        <v>9283</v>
      </c>
      <c r="C8836" s="2">
        <v>18</v>
      </c>
      <c r="D8836" s="2" t="s">
        <v>451</v>
      </c>
      <c r="E8836" s="2"/>
      <c r="F8836" s="2"/>
      <c r="G8836" s="2"/>
      <c r="H8836" s="2"/>
    </row>
    <row r="8837" spans="2:8">
      <c r="B8837" s="2" t="s">
        <v>9284</v>
      </c>
      <c r="C8837" s="2">
        <v>32</v>
      </c>
      <c r="D8837" s="2" t="s">
        <v>451</v>
      </c>
      <c r="E8837" s="2"/>
      <c r="F8837" s="2"/>
      <c r="G8837" s="2"/>
      <c r="H8837" s="2"/>
    </row>
    <row r="8838" spans="2:8">
      <c r="B8838" s="2" t="s">
        <v>9285</v>
      </c>
      <c r="C8838" s="2">
        <v>35</v>
      </c>
      <c r="D8838" s="2" t="s">
        <v>451</v>
      </c>
      <c r="E8838" s="2"/>
      <c r="F8838" s="2"/>
      <c r="G8838" s="2"/>
      <c r="H8838" s="2"/>
    </row>
    <row r="8839" spans="2:8">
      <c r="B8839" s="2" t="s">
        <v>9286</v>
      </c>
      <c r="C8839" s="2">
        <v>35</v>
      </c>
      <c r="D8839" s="2" t="s">
        <v>451</v>
      </c>
      <c r="E8839" s="2"/>
      <c r="F8839" s="2"/>
      <c r="G8839" s="2"/>
      <c r="H8839" s="2"/>
    </row>
    <row r="8840" spans="2:8">
      <c r="B8840" s="2" t="s">
        <v>9287</v>
      </c>
      <c r="C8840" s="2">
        <v>35</v>
      </c>
      <c r="D8840" s="2" t="s">
        <v>451</v>
      </c>
      <c r="E8840" s="2"/>
      <c r="F8840" s="2"/>
      <c r="G8840" s="2"/>
      <c r="H8840" s="2"/>
    </row>
    <row r="8841" spans="2:8">
      <c r="B8841" s="2" t="s">
        <v>9288</v>
      </c>
      <c r="C8841" s="2">
        <v>31</v>
      </c>
      <c r="D8841" s="2" t="s">
        <v>451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451</v>
      </c>
      <c r="E8842" s="2"/>
      <c r="F8842" s="2"/>
      <c r="G8842" s="2"/>
      <c r="H8842" s="2"/>
    </row>
    <row r="8843" spans="2:8">
      <c r="B8843" s="2" t="s">
        <v>9290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451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451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451</v>
      </c>
      <c r="E8846" s="2"/>
      <c r="F8846" s="2"/>
      <c r="G8846" s="2"/>
      <c r="H8846" s="2"/>
    </row>
    <row r="8847" spans="2:8">
      <c r="B8847" s="2" t="s">
        <v>9294</v>
      </c>
      <c r="C8847" s="2">
        <v>31</v>
      </c>
      <c r="D8847" s="2" t="s">
        <v>451</v>
      </c>
      <c r="E8847" s="2"/>
      <c r="F8847" s="2"/>
      <c r="G8847" s="2"/>
      <c r="H8847" s="2"/>
    </row>
    <row r="8848" spans="2:8">
      <c r="B8848" s="2" t="s">
        <v>9295</v>
      </c>
      <c r="C8848" s="2">
        <v>32</v>
      </c>
      <c r="D8848" s="2" t="s">
        <v>451</v>
      </c>
      <c r="E8848" s="2"/>
      <c r="F8848" s="2"/>
      <c r="G8848" s="2"/>
      <c r="H8848" s="2"/>
    </row>
    <row r="8849" spans="2:8">
      <c r="B8849" s="2" t="s">
        <v>9296</v>
      </c>
      <c r="C8849" s="2">
        <v>28</v>
      </c>
      <c r="D8849" s="2" t="s">
        <v>451</v>
      </c>
      <c r="E8849" s="2"/>
      <c r="F8849" s="2"/>
      <c r="G8849" s="2"/>
      <c r="H8849" s="2"/>
    </row>
    <row r="8850" spans="2:8">
      <c r="B8850" s="2" t="s">
        <v>9297</v>
      </c>
      <c r="C8850" s="2">
        <v>25</v>
      </c>
      <c r="D8850" s="2" t="s">
        <v>451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451</v>
      </c>
      <c r="E8851" s="2"/>
      <c r="F8851" s="2"/>
      <c r="G8851" s="2"/>
      <c r="H8851" s="2"/>
    </row>
    <row r="8852" spans="2:8">
      <c r="B8852" s="2" t="s">
        <v>9299</v>
      </c>
      <c r="C8852" s="2">
        <v>29</v>
      </c>
      <c r="D8852" s="2" t="s">
        <v>451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451</v>
      </c>
      <c r="E8853" s="2"/>
      <c r="F8853" s="2"/>
      <c r="G8853" s="2"/>
      <c r="H8853" s="2"/>
    </row>
    <row r="8854" spans="2:8">
      <c r="B8854" s="2" t="s">
        <v>9301</v>
      </c>
      <c r="C8854" s="2">
        <v>29</v>
      </c>
      <c r="D8854" s="2" t="s">
        <v>451</v>
      </c>
      <c r="E8854" s="2"/>
      <c r="F8854" s="2"/>
      <c r="G8854" s="2"/>
      <c r="H8854" s="2"/>
    </row>
    <row r="8855" spans="2:8">
      <c r="B8855" s="2" t="s">
        <v>9302</v>
      </c>
      <c r="C8855" s="2">
        <v>29</v>
      </c>
      <c r="D8855" s="2" t="s">
        <v>451</v>
      </c>
      <c r="E8855" s="2"/>
      <c r="F8855" s="2"/>
      <c r="G8855" s="2"/>
      <c r="H8855" s="2"/>
    </row>
    <row r="8856" spans="2:8">
      <c r="B8856" s="2" t="s">
        <v>9303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451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34</v>
      </c>
      <c r="D8862" s="2" t="s">
        <v>451</v>
      </c>
      <c r="E8862" s="2"/>
      <c r="F8862" s="2"/>
      <c r="G8862" s="2"/>
      <c r="H8862" s="2"/>
    </row>
    <row r="8863" spans="2:8">
      <c r="B8863" s="2" t="s">
        <v>9310</v>
      </c>
      <c r="C8863" s="2">
        <v>35</v>
      </c>
      <c r="D8863" s="2" t="s">
        <v>451</v>
      </c>
      <c r="E8863" s="2"/>
      <c r="F8863" s="2"/>
      <c r="G8863" s="2"/>
      <c r="H8863" s="2"/>
    </row>
    <row r="8864" spans="2:8">
      <c r="B8864" s="2" t="s">
        <v>9311</v>
      </c>
      <c r="C8864" s="2">
        <v>34</v>
      </c>
      <c r="D8864" s="2" t="s">
        <v>451</v>
      </c>
      <c r="E8864" s="2"/>
      <c r="F8864" s="2"/>
      <c r="G8864" s="2"/>
      <c r="H8864" s="2"/>
    </row>
    <row r="8865" spans="2:8">
      <c r="B8865" s="2" t="s">
        <v>9312</v>
      </c>
      <c r="C8865" s="2">
        <v>34</v>
      </c>
      <c r="D8865" s="2" t="s">
        <v>451</v>
      </c>
      <c r="E8865" s="2"/>
      <c r="F8865" s="2"/>
      <c r="G8865" s="2"/>
      <c r="H8865" s="2"/>
    </row>
    <row r="8866" spans="2:8">
      <c r="B8866" s="2" t="s">
        <v>9313</v>
      </c>
      <c r="C8866" s="2">
        <v>33</v>
      </c>
      <c r="D8866" s="2" t="s">
        <v>451</v>
      </c>
      <c r="E8866" s="2"/>
      <c r="F8866" s="2"/>
      <c r="G8866" s="2"/>
      <c r="H8866" s="2"/>
    </row>
    <row r="8867" spans="2:8">
      <c r="B8867" s="2" t="s">
        <v>9314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451</v>
      </c>
      <c r="E8875" s="2"/>
      <c r="F8875" s="2"/>
      <c r="G8875" s="2"/>
      <c r="H8875" s="2"/>
    </row>
    <row r="8876" spans="2:8">
      <c r="B8876" s="2" t="s">
        <v>9323</v>
      </c>
      <c r="C8876" s="2">
        <v>22</v>
      </c>
      <c r="D8876" s="2" t="s">
        <v>451</v>
      </c>
      <c r="E8876" s="2"/>
      <c r="F8876" s="2"/>
      <c r="G8876" s="2"/>
      <c r="H8876" s="2"/>
    </row>
    <row r="8877" spans="2:8">
      <c r="B8877" s="2" t="s">
        <v>9324</v>
      </c>
      <c r="C8877" s="2">
        <v>33</v>
      </c>
      <c r="D8877" s="2" t="s">
        <v>451</v>
      </c>
      <c r="E8877" s="2"/>
      <c r="F8877" s="2"/>
      <c r="G8877" s="2"/>
      <c r="H8877" s="2"/>
    </row>
    <row r="8878" spans="2:8">
      <c r="B8878" s="2" t="s">
        <v>9325</v>
      </c>
      <c r="C8878" s="2">
        <v>35</v>
      </c>
      <c r="D8878" s="2" t="s">
        <v>451</v>
      </c>
      <c r="E8878" s="2"/>
      <c r="F8878" s="2"/>
      <c r="G8878" s="2"/>
      <c r="H8878" s="2"/>
    </row>
    <row r="8879" spans="2:8">
      <c r="B8879" s="2" t="s">
        <v>9326</v>
      </c>
      <c r="C8879" s="2">
        <v>36</v>
      </c>
      <c r="D8879" s="2" t="s">
        <v>451</v>
      </c>
      <c r="E8879" s="2"/>
      <c r="F8879" s="2"/>
      <c r="G8879" s="2"/>
      <c r="H8879" s="2"/>
    </row>
    <row r="8880" spans="2:8">
      <c r="B8880" s="2" t="s">
        <v>9327</v>
      </c>
      <c r="C8880" s="2">
        <v>35</v>
      </c>
      <c r="D8880" s="2" t="s">
        <v>451</v>
      </c>
      <c r="E8880" s="2"/>
      <c r="F8880" s="2"/>
      <c r="G8880" s="2"/>
      <c r="H8880" s="2"/>
    </row>
    <row r="8881" spans="2:8">
      <c r="B8881" s="2" t="s">
        <v>9328</v>
      </c>
      <c r="C8881" s="2">
        <v>33</v>
      </c>
      <c r="D8881" s="2" t="s">
        <v>451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9330</v>
      </c>
      <c r="C8883" s="2">
        <v>21</v>
      </c>
      <c r="D8883" s="2" t="s">
        <v>451</v>
      </c>
      <c r="E8883" s="2"/>
      <c r="F8883" s="2"/>
      <c r="G8883" s="2"/>
      <c r="H8883" s="2"/>
    </row>
    <row r="8884" spans="2:8">
      <c r="B8884" s="2" t="s">
        <v>9331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24</v>
      </c>
      <c r="D8886" s="2" t="s">
        <v>451</v>
      </c>
      <c r="E8886" s="2"/>
      <c r="F8886" s="2"/>
      <c r="G8886" s="2"/>
      <c r="H8886" s="2"/>
    </row>
    <row r="8887" spans="2:8">
      <c r="B8887" s="2" t="s">
        <v>9334</v>
      </c>
      <c r="C8887" s="2">
        <v>12</v>
      </c>
      <c r="D8887" s="2" t="s">
        <v>451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451</v>
      </c>
      <c r="E8890" s="2"/>
      <c r="F8890" s="2"/>
      <c r="G8890" s="2"/>
      <c r="H8890" s="2"/>
    </row>
    <row r="8891" spans="2:8">
      <c r="B8891" s="2" t="s">
        <v>9338</v>
      </c>
      <c r="C8891" s="2">
        <v>28</v>
      </c>
      <c r="D8891" s="2" t="s">
        <v>451</v>
      </c>
      <c r="E8891" s="2"/>
      <c r="F8891" s="2"/>
      <c r="G8891" s="2"/>
      <c r="H8891" s="2"/>
    </row>
    <row r="8892" spans="2:8">
      <c r="B8892" s="2" t="s">
        <v>9339</v>
      </c>
      <c r="C8892" s="2">
        <v>25</v>
      </c>
      <c r="D8892" s="2" t="s">
        <v>451</v>
      </c>
      <c r="E8892" s="2"/>
      <c r="F8892" s="2"/>
      <c r="G8892" s="2"/>
      <c r="H8892" s="2"/>
    </row>
    <row r="8893" spans="2:8">
      <c r="B8893" s="2" t="s">
        <v>9340</v>
      </c>
      <c r="C8893" s="2">
        <v>25</v>
      </c>
      <c r="D8893" s="2" t="s">
        <v>451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451</v>
      </c>
      <c r="E8894" s="2"/>
      <c r="F8894" s="2"/>
      <c r="G8894" s="2"/>
      <c r="H8894" s="2"/>
    </row>
    <row r="8895" spans="2:8">
      <c r="B8895" s="2" t="s">
        <v>9342</v>
      </c>
      <c r="C8895" s="2">
        <v>29</v>
      </c>
      <c r="D8895" s="2" t="s">
        <v>451</v>
      </c>
      <c r="E8895" s="2"/>
      <c r="F8895" s="2"/>
      <c r="G8895" s="2"/>
      <c r="H8895" s="2"/>
    </row>
    <row r="8896" spans="2:8">
      <c r="B8896" s="2" t="s">
        <v>9343</v>
      </c>
      <c r="C8896" s="2">
        <v>28</v>
      </c>
      <c r="D8896" s="2" t="s">
        <v>451</v>
      </c>
      <c r="E8896" s="2"/>
      <c r="F8896" s="2"/>
      <c r="G8896" s="2"/>
      <c r="H8896" s="2"/>
    </row>
    <row r="8897" spans="2:8">
      <c r="B8897" s="2" t="s">
        <v>9344</v>
      </c>
      <c r="C8897" s="2">
        <v>26</v>
      </c>
      <c r="D8897" s="2" t="s">
        <v>451</v>
      </c>
      <c r="E8897" s="2"/>
      <c r="F8897" s="2"/>
      <c r="G8897" s="2"/>
      <c r="H8897" s="2"/>
    </row>
    <row r="8898" spans="2:8">
      <c r="B8898" s="2" t="s">
        <v>9345</v>
      </c>
      <c r="C8898" s="2">
        <v>22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5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8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18</v>
      </c>
      <c r="D8906" s="2" t="s">
        <v>451</v>
      </c>
      <c r="E8906" s="2"/>
      <c r="F8906" s="2"/>
      <c r="G8906" s="2"/>
      <c r="H8906" s="2"/>
    </row>
    <row r="8907" spans="2:8">
      <c r="B8907" s="2" t="s">
        <v>9354</v>
      </c>
      <c r="C8907" s="2">
        <v>22</v>
      </c>
      <c r="D8907" s="2" t="s">
        <v>451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9356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451</v>
      </c>
      <c r="E8910" s="2"/>
      <c r="F8910" s="2"/>
      <c r="G8910" s="2"/>
      <c r="H8910" s="2"/>
    </row>
    <row r="8911" spans="2:8">
      <c r="B8911" s="2" t="s">
        <v>9358</v>
      </c>
      <c r="C8911" s="2">
        <v>25</v>
      </c>
      <c r="D8911" s="2" t="s">
        <v>451</v>
      </c>
      <c r="E8911" s="2"/>
      <c r="F8911" s="2"/>
      <c r="G8911" s="2"/>
      <c r="H8911" s="2"/>
    </row>
    <row r="8912" spans="2:8">
      <c r="B8912" s="2" t="s">
        <v>9359</v>
      </c>
      <c r="C8912" s="2">
        <v>24</v>
      </c>
      <c r="D8912" s="2" t="s">
        <v>451</v>
      </c>
      <c r="E8912" s="2"/>
      <c r="F8912" s="2"/>
      <c r="G8912" s="2"/>
      <c r="H8912" s="2"/>
    </row>
    <row r="8913" spans="2:8">
      <c r="B8913" s="2" t="s">
        <v>9360</v>
      </c>
      <c r="C8913" s="2">
        <v>19</v>
      </c>
      <c r="D8913" s="2" t="s">
        <v>451</v>
      </c>
      <c r="E8913" s="2"/>
      <c r="F8913" s="2"/>
      <c r="G8913" s="2"/>
      <c r="H8913" s="2"/>
    </row>
    <row r="8914" spans="2:8">
      <c r="B8914" s="2" t="s">
        <v>9361</v>
      </c>
      <c r="C8914" s="2">
        <v>18</v>
      </c>
      <c r="D8914" s="2" t="s">
        <v>451</v>
      </c>
      <c r="E8914" s="2"/>
      <c r="F8914" s="2"/>
      <c r="G8914" s="2"/>
      <c r="H8914" s="2"/>
    </row>
    <row r="8915" spans="2:8">
      <c r="B8915" s="2" t="s">
        <v>9362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451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451</v>
      </c>
      <c r="E8921" s="2"/>
      <c r="F8921" s="2"/>
      <c r="G8921" s="2"/>
      <c r="H8921" s="2"/>
    </row>
    <row r="8922" spans="2:8">
      <c r="B8922" s="2" t="s">
        <v>9369</v>
      </c>
      <c r="C8922" s="2">
        <v>28</v>
      </c>
      <c r="D8922" s="2" t="s">
        <v>451</v>
      </c>
      <c r="E8922" s="2"/>
      <c r="F8922" s="2"/>
      <c r="G8922" s="2"/>
      <c r="H8922" s="2"/>
    </row>
    <row r="8923" spans="2:8">
      <c r="B8923" s="2" t="s">
        <v>9370</v>
      </c>
      <c r="C8923" s="2">
        <v>28</v>
      </c>
      <c r="D8923" s="2" t="s">
        <v>451</v>
      </c>
      <c r="E8923" s="2"/>
      <c r="F8923" s="2"/>
      <c r="G8923" s="2"/>
      <c r="H8923" s="2"/>
    </row>
    <row r="8924" spans="2:8">
      <c r="B8924" s="2" t="s">
        <v>9371</v>
      </c>
      <c r="C8924" s="2">
        <v>29</v>
      </c>
      <c r="D8924" s="2" t="s">
        <v>451</v>
      </c>
      <c r="E8924" s="2"/>
      <c r="F8924" s="2"/>
      <c r="G8924" s="2"/>
      <c r="H8924" s="2"/>
    </row>
    <row r="8925" spans="2:8">
      <c r="B8925" s="2" t="s">
        <v>9372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26</v>
      </c>
      <c r="D8940" s="2" t="s">
        <v>451</v>
      </c>
      <c r="E8940" s="2"/>
      <c r="F8940" s="2"/>
      <c r="G8940" s="2"/>
      <c r="H8940" s="2"/>
    </row>
    <row r="8941" spans="2:8">
      <c r="B8941" s="2" t="s">
        <v>9388</v>
      </c>
      <c r="C8941" s="2">
        <v>27</v>
      </c>
      <c r="D8941" s="2" t="s">
        <v>451</v>
      </c>
      <c r="E8941" s="2"/>
      <c r="F8941" s="2"/>
      <c r="G8941" s="2"/>
      <c r="H8941" s="2"/>
    </row>
    <row r="8942" spans="2:8">
      <c r="B8942" s="2" t="s">
        <v>9389</v>
      </c>
      <c r="C8942" s="2">
        <v>28</v>
      </c>
      <c r="D8942" s="2" t="s">
        <v>451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451</v>
      </c>
      <c r="E8944" s="2"/>
      <c r="F8944" s="2"/>
      <c r="G8944" s="2"/>
      <c r="H8944" s="2"/>
    </row>
    <row r="8945" spans="2:8">
      <c r="B8945" s="2" t="s">
        <v>9392</v>
      </c>
      <c r="C8945" s="2">
        <v>26</v>
      </c>
      <c r="D8945" s="2" t="s">
        <v>451</v>
      </c>
      <c r="E8945" s="2"/>
      <c r="F8945" s="2"/>
      <c r="G8945" s="2"/>
      <c r="H8945" s="2"/>
    </row>
    <row r="8946" spans="2:8">
      <c r="B8946" s="2" t="s">
        <v>9393</v>
      </c>
      <c r="C8946" s="2">
        <v>18</v>
      </c>
      <c r="D8946" s="2" t="s">
        <v>451</v>
      </c>
      <c r="E8946" s="2"/>
      <c r="F8946" s="2"/>
      <c r="G8946" s="2"/>
      <c r="H8946" s="2"/>
    </row>
    <row r="8947" spans="2:8">
      <c r="B8947" s="2" t="s">
        <v>9394</v>
      </c>
      <c r="C8947" s="2">
        <v>30</v>
      </c>
      <c r="D8947" s="2" t="s">
        <v>451</v>
      </c>
      <c r="E8947" s="2"/>
      <c r="F8947" s="2"/>
      <c r="G8947" s="2"/>
      <c r="H8947" s="2"/>
    </row>
    <row r="8948" spans="2:8">
      <c r="B8948" s="2" t="s">
        <v>9395</v>
      </c>
      <c r="C8948" s="2">
        <v>31</v>
      </c>
      <c r="D8948" s="2" t="s">
        <v>451</v>
      </c>
      <c r="E8948" s="2"/>
      <c r="F8948" s="2"/>
      <c r="G8948" s="2"/>
      <c r="H8948" s="2"/>
    </row>
    <row r="8949" spans="2:8">
      <c r="B8949" s="2" t="s">
        <v>9396</v>
      </c>
      <c r="C8949" s="2">
        <v>32</v>
      </c>
      <c r="D8949" s="2" t="s">
        <v>451</v>
      </c>
      <c r="E8949" s="2"/>
      <c r="F8949" s="2"/>
      <c r="G8949" s="2"/>
      <c r="H8949" s="2"/>
    </row>
    <row r="8950" spans="2:8">
      <c r="B8950" s="2" t="s">
        <v>9397</v>
      </c>
      <c r="C8950" s="2">
        <v>32</v>
      </c>
      <c r="D8950" s="2" t="s">
        <v>451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451</v>
      </c>
      <c r="E8951" s="2"/>
      <c r="F8951" s="2"/>
      <c r="G8951" s="2"/>
      <c r="H8951" s="2"/>
    </row>
    <row r="8952" spans="2:8">
      <c r="B8952" s="2" t="s">
        <v>9399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9400</v>
      </c>
      <c r="C8953" s="2">
        <v>24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28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29</v>
      </c>
      <c r="D8955" s="2" t="s">
        <v>451</v>
      </c>
      <c r="E8955" s="2"/>
      <c r="F8955" s="2"/>
      <c r="G8955" s="2"/>
      <c r="H8955" s="2"/>
    </row>
    <row r="8956" spans="2:8">
      <c r="B8956" s="2" t="s">
        <v>9403</v>
      </c>
      <c r="C8956" s="2">
        <v>29</v>
      </c>
      <c r="D8956" s="2" t="s">
        <v>451</v>
      </c>
      <c r="E8956" s="2"/>
      <c r="F8956" s="2"/>
      <c r="G8956" s="2"/>
      <c r="H8956" s="2"/>
    </row>
    <row r="8957" spans="2:8">
      <c r="B8957" s="2" t="s">
        <v>9404</v>
      </c>
      <c r="C8957" s="2">
        <v>29</v>
      </c>
      <c r="D8957" s="2" t="s">
        <v>451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451</v>
      </c>
      <c r="E8958" s="2"/>
      <c r="F8958" s="2"/>
      <c r="G8958" s="2"/>
      <c r="H8958" s="2"/>
    </row>
    <row r="8959" spans="2:8">
      <c r="B8959" s="2" t="s">
        <v>9406</v>
      </c>
      <c r="C8959" s="2">
        <v>28</v>
      </c>
      <c r="D8959" s="2" t="s">
        <v>451</v>
      </c>
      <c r="E8959" s="2"/>
      <c r="F8959" s="2"/>
      <c r="G8959" s="2"/>
      <c r="H8959" s="2"/>
    </row>
    <row r="8960" spans="2:8">
      <c r="B8960" s="2" t="s">
        <v>9407</v>
      </c>
      <c r="C8960" s="2">
        <v>29</v>
      </c>
      <c r="D8960" s="2" t="s">
        <v>451</v>
      </c>
      <c r="E8960" s="2"/>
      <c r="F8960" s="2"/>
      <c r="G8960" s="2"/>
      <c r="H8960" s="2"/>
    </row>
    <row r="8961" spans="2:8">
      <c r="B8961" s="2" t="s">
        <v>9408</v>
      </c>
      <c r="C8961" s="2">
        <v>30</v>
      </c>
      <c r="D8961" s="2" t="s">
        <v>451</v>
      </c>
      <c r="E8961" s="2"/>
      <c r="F8961" s="2"/>
      <c r="G8961" s="2"/>
      <c r="H8961" s="2"/>
    </row>
    <row r="8962" spans="2:8">
      <c r="B8962" s="2" t="s">
        <v>9409</v>
      </c>
      <c r="C8962" s="2">
        <v>24</v>
      </c>
      <c r="D8962" s="2" t="s">
        <v>451</v>
      </c>
      <c r="E8962" s="2"/>
      <c r="F8962" s="2"/>
      <c r="G8962" s="2"/>
      <c r="H8962" s="2"/>
    </row>
    <row r="8963" spans="2:8">
      <c r="B8963" s="2" t="s">
        <v>9410</v>
      </c>
      <c r="C8963" s="2">
        <v>13</v>
      </c>
      <c r="D8963" s="2" t="s">
        <v>451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451</v>
      </c>
      <c r="E8964" s="2"/>
      <c r="F8964" s="2"/>
      <c r="G8964" s="2"/>
      <c r="H8964" s="2"/>
    </row>
    <row r="8965" spans="2:8">
      <c r="B8965" s="2" t="s">
        <v>9412</v>
      </c>
      <c r="C8965" s="2">
        <v>36</v>
      </c>
      <c r="D8965" s="2" t="s">
        <v>451</v>
      </c>
      <c r="E8965" s="2"/>
      <c r="F8965" s="2"/>
      <c r="G8965" s="2"/>
      <c r="H8965" s="2"/>
    </row>
    <row r="8966" spans="2:8">
      <c r="B8966" s="2" t="s">
        <v>9413</v>
      </c>
      <c r="C8966" s="2">
        <v>35</v>
      </c>
      <c r="D8966" s="2" t="s">
        <v>451</v>
      </c>
      <c r="E8966" s="2"/>
      <c r="F8966" s="2"/>
      <c r="G8966" s="2"/>
      <c r="H8966" s="2"/>
    </row>
    <row r="8967" spans="2:8">
      <c r="B8967" s="2" t="s">
        <v>9414</v>
      </c>
      <c r="C8967" s="2">
        <v>36</v>
      </c>
      <c r="D8967" s="2" t="s">
        <v>451</v>
      </c>
      <c r="E8967" s="2"/>
      <c r="F8967" s="2"/>
      <c r="G8967" s="2"/>
      <c r="H8967" s="2"/>
    </row>
    <row r="8968" spans="2:8">
      <c r="B8968" s="2" t="s">
        <v>9415</v>
      </c>
      <c r="C8968" s="2">
        <v>34</v>
      </c>
      <c r="D8968" s="2" t="s">
        <v>451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9417</v>
      </c>
      <c r="C8970" s="2">
        <v>23</v>
      </c>
      <c r="D8970" s="2" t="s">
        <v>451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451</v>
      </c>
      <c r="E8971" s="2"/>
      <c r="F8971" s="2"/>
      <c r="G8971" s="2"/>
      <c r="H8971" s="2"/>
    </row>
    <row r="8972" spans="2:8">
      <c r="B8972" s="2" t="s">
        <v>9419</v>
      </c>
      <c r="C8972" s="2">
        <v>24</v>
      </c>
      <c r="D8972" s="2" t="s">
        <v>451</v>
      </c>
      <c r="E8972" s="2"/>
      <c r="F8972" s="2"/>
      <c r="G8972" s="2"/>
      <c r="H8972" s="2"/>
    </row>
    <row r="8973" spans="2:8">
      <c r="B8973" s="2" t="s">
        <v>9420</v>
      </c>
      <c r="C8973" s="2">
        <v>23</v>
      </c>
      <c r="D8973" s="2" t="s">
        <v>451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451</v>
      </c>
      <c r="E8974" s="2"/>
      <c r="F8974" s="2"/>
      <c r="G8974" s="2"/>
      <c r="H8974" s="2"/>
    </row>
    <row r="8975" spans="2:8">
      <c r="B8975" s="2" t="s">
        <v>9422</v>
      </c>
      <c r="C8975" s="2">
        <v>23</v>
      </c>
      <c r="D8975" s="2" t="s">
        <v>451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451</v>
      </c>
      <c r="E8976" s="2"/>
      <c r="F8976" s="2"/>
      <c r="G8976" s="2"/>
      <c r="H8976" s="2"/>
    </row>
    <row r="8977" spans="2:8">
      <c r="B8977" s="2" t="s">
        <v>9424</v>
      </c>
      <c r="C8977" s="2">
        <v>23</v>
      </c>
      <c r="D8977" s="2" t="s">
        <v>451</v>
      </c>
      <c r="E8977" s="2"/>
      <c r="F8977" s="2"/>
      <c r="G8977" s="2"/>
      <c r="H8977" s="2"/>
    </row>
    <row r="8978" spans="2:8">
      <c r="B8978" s="2" t="s">
        <v>9425</v>
      </c>
      <c r="C8978" s="2">
        <v>21</v>
      </c>
      <c r="D8978" s="2" t="s">
        <v>451</v>
      </c>
      <c r="E8978" s="2"/>
      <c r="F8978" s="2"/>
      <c r="G8978" s="2"/>
      <c r="H8978" s="2"/>
    </row>
    <row r="8979" spans="2:8">
      <c r="B8979" s="2" t="s">
        <v>9426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15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451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9438</v>
      </c>
      <c r="C8991" s="2">
        <v>31</v>
      </c>
      <c r="D8991" s="2" t="s">
        <v>451</v>
      </c>
      <c r="E8991" s="2"/>
      <c r="F8991" s="2"/>
      <c r="G8991" s="2"/>
      <c r="H8991" s="2"/>
    </row>
    <row r="8992" spans="2:8">
      <c r="B8992" s="2" t="s">
        <v>9439</v>
      </c>
      <c r="C8992" s="2">
        <v>33</v>
      </c>
      <c r="D8992" s="2" t="s">
        <v>451</v>
      </c>
      <c r="E8992" s="2"/>
      <c r="F8992" s="2"/>
      <c r="G8992" s="2"/>
      <c r="H8992" s="2"/>
    </row>
    <row r="8993" spans="2:8">
      <c r="B8993" s="2" t="s">
        <v>9440</v>
      </c>
      <c r="C8993" s="2">
        <v>33</v>
      </c>
      <c r="D8993" s="2" t="s">
        <v>451</v>
      </c>
      <c r="E8993" s="2"/>
      <c r="F8993" s="2"/>
      <c r="G8993" s="2"/>
      <c r="H8993" s="2"/>
    </row>
    <row r="8994" spans="2:8">
      <c r="B8994" s="2" t="s">
        <v>9441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17</v>
      </c>
      <c r="D9003" s="2" t="s">
        <v>451</v>
      </c>
      <c r="E9003" s="2"/>
      <c r="F9003" s="2"/>
      <c r="G9003" s="2"/>
      <c r="H9003" s="2"/>
    </row>
    <row r="9004" spans="2:8">
      <c r="B9004" s="2" t="s">
        <v>9451</v>
      </c>
      <c r="C9004" s="2">
        <v>17</v>
      </c>
      <c r="D9004" s="2" t="s">
        <v>451</v>
      </c>
      <c r="E9004" s="2"/>
      <c r="F9004" s="2"/>
      <c r="G9004" s="2"/>
      <c r="H9004" s="2"/>
    </row>
    <row r="9005" spans="2:8">
      <c r="B9005" s="2" t="s">
        <v>9452</v>
      </c>
      <c r="C9005" s="2">
        <v>18</v>
      </c>
      <c r="D9005" s="2" t="s">
        <v>451</v>
      </c>
      <c r="E9005" s="2"/>
      <c r="F9005" s="2"/>
      <c r="G9005" s="2"/>
      <c r="H9005" s="2"/>
    </row>
    <row r="9006" spans="2:8">
      <c r="B9006" s="2" t="s">
        <v>9453</v>
      </c>
      <c r="C9006" s="2">
        <v>18</v>
      </c>
      <c r="D9006" s="2" t="s">
        <v>451</v>
      </c>
      <c r="E9006" s="2"/>
      <c r="F9006" s="2"/>
      <c r="G9006" s="2"/>
      <c r="H9006" s="2"/>
    </row>
    <row r="9007" spans="2:8">
      <c r="B9007" s="2" t="s">
        <v>9454</v>
      </c>
      <c r="C9007" s="2">
        <v>23</v>
      </c>
      <c r="D9007" s="2" t="s">
        <v>451</v>
      </c>
      <c r="E9007" s="2"/>
      <c r="F9007" s="2"/>
      <c r="G9007" s="2"/>
      <c r="H9007" s="2"/>
    </row>
    <row r="9008" spans="2:8">
      <c r="B9008" s="2" t="s">
        <v>9455</v>
      </c>
      <c r="C9008" s="2">
        <v>24</v>
      </c>
      <c r="D9008" s="2" t="s">
        <v>451</v>
      </c>
      <c r="E9008" s="2"/>
      <c r="F9008" s="2"/>
      <c r="G9008" s="2"/>
      <c r="H9008" s="2"/>
    </row>
    <row r="9009" spans="2:8">
      <c r="B9009" s="2" t="s">
        <v>9456</v>
      </c>
      <c r="C9009" s="2">
        <v>24</v>
      </c>
      <c r="D9009" s="2" t="s">
        <v>451</v>
      </c>
      <c r="E9009" s="2"/>
      <c r="F9009" s="2"/>
      <c r="G9009" s="2"/>
      <c r="H9009" s="2"/>
    </row>
    <row r="9010" spans="2:8">
      <c r="B9010" s="2" t="s">
        <v>9457</v>
      </c>
      <c r="C9010" s="2">
        <v>23</v>
      </c>
      <c r="D9010" s="2" t="s">
        <v>451</v>
      </c>
      <c r="E9010" s="2"/>
      <c r="F9010" s="2"/>
      <c r="G9010" s="2"/>
      <c r="H9010" s="2"/>
    </row>
    <row r="9011" spans="2:8">
      <c r="B9011" s="2" t="s">
        <v>9458</v>
      </c>
      <c r="C9011" s="2">
        <v>22</v>
      </c>
      <c r="D9011" s="2" t="s">
        <v>451</v>
      </c>
      <c r="E9011" s="2"/>
      <c r="F9011" s="2"/>
      <c r="G9011" s="2"/>
      <c r="H9011" s="2"/>
    </row>
    <row r="9012" spans="2:8">
      <c r="B9012" s="2" t="s">
        <v>9459</v>
      </c>
      <c r="C9012" s="2">
        <v>21</v>
      </c>
      <c r="D9012" s="2" t="s">
        <v>451</v>
      </c>
      <c r="E9012" s="2"/>
      <c r="F9012" s="2"/>
      <c r="G9012" s="2"/>
      <c r="H9012" s="2"/>
    </row>
    <row r="9013" spans="2:8">
      <c r="B9013" s="2" t="s">
        <v>9460</v>
      </c>
      <c r="C9013" s="2">
        <v>22</v>
      </c>
      <c r="D9013" s="2" t="s">
        <v>451</v>
      </c>
      <c r="E9013" s="2"/>
      <c r="F9013" s="2"/>
      <c r="G9013" s="2"/>
      <c r="H9013" s="2"/>
    </row>
    <row r="9014" spans="2:8">
      <c r="B9014" s="2" t="s">
        <v>9461</v>
      </c>
      <c r="C9014" s="2">
        <v>24</v>
      </c>
      <c r="D9014" s="2" t="s">
        <v>451</v>
      </c>
      <c r="E9014" s="2"/>
      <c r="F9014" s="2"/>
      <c r="G9014" s="2"/>
      <c r="H9014" s="2"/>
    </row>
    <row r="9015" spans="2:8">
      <c r="B9015" s="2" t="s">
        <v>9462</v>
      </c>
      <c r="C9015" s="2">
        <v>23</v>
      </c>
      <c r="D9015" s="2" t="s">
        <v>451</v>
      </c>
      <c r="E9015" s="2"/>
      <c r="F9015" s="2"/>
      <c r="G9015" s="2"/>
      <c r="H9015" s="2"/>
    </row>
    <row r="9016" spans="2:8">
      <c r="B9016" s="2" t="s">
        <v>9463</v>
      </c>
      <c r="C9016" s="2">
        <v>22</v>
      </c>
      <c r="D9016" s="2" t="s">
        <v>451</v>
      </c>
      <c r="E9016" s="2"/>
      <c r="F9016" s="2"/>
      <c r="G9016" s="2"/>
      <c r="H9016" s="2"/>
    </row>
    <row r="9017" spans="2:8">
      <c r="B9017" s="2" t="s">
        <v>9464</v>
      </c>
      <c r="C9017" s="2">
        <v>23</v>
      </c>
      <c r="D9017" s="2" t="s">
        <v>451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451</v>
      </c>
      <c r="E9018" s="2"/>
      <c r="F9018" s="2"/>
      <c r="G9018" s="2"/>
      <c r="H9018" s="2"/>
    </row>
    <row r="9019" spans="2:8">
      <c r="B9019" s="2" t="s">
        <v>9466</v>
      </c>
      <c r="C9019" s="2">
        <v>21</v>
      </c>
      <c r="D9019" s="2" t="s">
        <v>451</v>
      </c>
      <c r="E9019" s="2"/>
      <c r="F9019" s="2"/>
      <c r="G9019" s="2"/>
      <c r="H9019" s="2"/>
    </row>
    <row r="9020" spans="2:8">
      <c r="B9020" s="2" t="s">
        <v>9467</v>
      </c>
      <c r="C9020" s="2">
        <v>27</v>
      </c>
      <c r="D9020" s="2" t="s">
        <v>451</v>
      </c>
      <c r="E9020" s="2"/>
      <c r="F9020" s="2"/>
      <c r="G9020" s="2"/>
      <c r="H9020" s="2"/>
    </row>
    <row r="9021" spans="2:8">
      <c r="B9021" s="2" t="s">
        <v>9468</v>
      </c>
      <c r="C9021" s="2">
        <v>27</v>
      </c>
      <c r="D9021" s="2" t="s">
        <v>451</v>
      </c>
      <c r="E9021" s="2"/>
      <c r="F9021" s="2"/>
      <c r="G9021" s="2"/>
      <c r="H9021" s="2"/>
    </row>
    <row r="9022" spans="2:8">
      <c r="B9022" s="2" t="s">
        <v>9469</v>
      </c>
      <c r="C9022" s="2">
        <v>25</v>
      </c>
      <c r="D9022" s="2" t="s">
        <v>451</v>
      </c>
      <c r="E9022" s="2"/>
      <c r="F9022" s="2"/>
      <c r="G9022" s="2"/>
      <c r="H9022" s="2"/>
    </row>
    <row r="9023" spans="2:8">
      <c r="B9023" s="2" t="s">
        <v>9470</v>
      </c>
      <c r="C9023" s="2">
        <v>26</v>
      </c>
      <c r="D9023" s="2" t="s">
        <v>451</v>
      </c>
      <c r="E9023" s="2"/>
      <c r="F9023" s="2"/>
      <c r="G9023" s="2"/>
      <c r="H9023" s="2"/>
    </row>
    <row r="9024" spans="2:8">
      <c r="B9024" s="2" t="s">
        <v>9471</v>
      </c>
      <c r="C9024" s="2">
        <v>28</v>
      </c>
      <c r="D9024" s="2" t="s">
        <v>451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451</v>
      </c>
      <c r="E9025" s="2"/>
      <c r="F9025" s="2"/>
      <c r="G9025" s="2"/>
      <c r="H9025" s="2"/>
    </row>
    <row r="9026" spans="2:8">
      <c r="B9026" s="2" t="s">
        <v>9473</v>
      </c>
      <c r="C9026" s="2">
        <v>33</v>
      </c>
      <c r="D9026" s="2" t="s">
        <v>451</v>
      </c>
      <c r="E9026" s="2"/>
      <c r="F9026" s="2"/>
      <c r="G9026" s="2"/>
      <c r="H9026" s="2"/>
    </row>
    <row r="9027" spans="2:8">
      <c r="B9027" s="2" t="s">
        <v>9474</v>
      </c>
      <c r="C9027" s="2">
        <v>34</v>
      </c>
      <c r="D9027" s="2" t="s">
        <v>451</v>
      </c>
      <c r="E9027" s="2"/>
      <c r="F9027" s="2"/>
      <c r="G9027" s="2"/>
      <c r="H9027" s="2"/>
    </row>
    <row r="9028" spans="2:8">
      <c r="B9028" s="2" t="s">
        <v>9475</v>
      </c>
      <c r="C9028" s="2">
        <v>32</v>
      </c>
      <c r="D9028" s="2" t="s">
        <v>451</v>
      </c>
      <c r="E9028" s="2"/>
      <c r="F9028" s="2"/>
      <c r="G9028" s="2"/>
      <c r="H9028" s="2"/>
    </row>
    <row r="9029" spans="2:8">
      <c r="B9029" s="2" t="s">
        <v>9476</v>
      </c>
      <c r="C9029" s="2">
        <v>31</v>
      </c>
      <c r="D9029" s="2" t="s">
        <v>451</v>
      </c>
      <c r="E9029" s="2"/>
      <c r="F9029" s="2"/>
      <c r="G9029" s="2"/>
      <c r="H9029" s="2"/>
    </row>
    <row r="9030" spans="2:8">
      <c r="B9030" s="2" t="s">
        <v>9477</v>
      </c>
      <c r="C9030" s="2">
        <v>25</v>
      </c>
      <c r="D9030" s="2" t="s">
        <v>451</v>
      </c>
      <c r="E9030" s="2"/>
      <c r="F9030" s="2"/>
      <c r="G9030" s="2"/>
      <c r="H9030" s="2"/>
    </row>
    <row r="9031" spans="2:8">
      <c r="B9031" s="2" t="s">
        <v>9478</v>
      </c>
      <c r="C9031" s="2">
        <v>26</v>
      </c>
      <c r="D9031" s="2" t="s">
        <v>451</v>
      </c>
      <c r="E9031" s="2"/>
      <c r="F9031" s="2"/>
      <c r="G9031" s="2"/>
      <c r="H9031" s="2"/>
    </row>
    <row r="9032" spans="2:8">
      <c r="B9032" s="2" t="s">
        <v>9479</v>
      </c>
      <c r="C9032" s="2">
        <v>26</v>
      </c>
      <c r="D9032" s="2" t="s">
        <v>451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451</v>
      </c>
      <c r="E9033" s="2"/>
      <c r="F9033" s="2"/>
      <c r="G9033" s="2"/>
      <c r="H9033" s="2"/>
    </row>
    <row r="9034" spans="2:8">
      <c r="B9034" s="2" t="s">
        <v>9481</v>
      </c>
      <c r="C9034" s="2">
        <v>26</v>
      </c>
      <c r="D9034" s="2" t="s">
        <v>451</v>
      </c>
      <c r="E9034" s="2"/>
      <c r="F9034" s="2"/>
      <c r="G9034" s="2"/>
      <c r="H9034" s="2"/>
    </row>
    <row r="9035" spans="2:8">
      <c r="B9035" s="2" t="s">
        <v>9482</v>
      </c>
      <c r="C9035" s="2">
        <v>26</v>
      </c>
      <c r="D9035" s="2" t="s">
        <v>451</v>
      </c>
      <c r="E9035" s="2"/>
      <c r="F9035" s="2"/>
      <c r="G9035" s="2"/>
      <c r="H9035" s="2"/>
    </row>
    <row r="9036" spans="2:8">
      <c r="B9036" s="2" t="s">
        <v>9483</v>
      </c>
      <c r="C9036" s="2">
        <v>26</v>
      </c>
      <c r="D9036" s="2" t="s">
        <v>451</v>
      </c>
      <c r="E9036" s="2"/>
      <c r="F9036" s="2"/>
      <c r="G9036" s="2"/>
      <c r="H9036" s="2"/>
    </row>
    <row r="9037" spans="2:8">
      <c r="B9037" s="2" t="s">
        <v>9484</v>
      </c>
      <c r="C9037" s="2">
        <v>26</v>
      </c>
      <c r="D9037" s="2" t="s">
        <v>451</v>
      </c>
      <c r="E9037" s="2"/>
      <c r="F9037" s="2"/>
      <c r="G9037" s="2"/>
      <c r="H9037" s="2"/>
    </row>
    <row r="9038" spans="2:8">
      <c r="B9038" s="2" t="s">
        <v>9485</v>
      </c>
      <c r="C9038" s="2">
        <v>21</v>
      </c>
      <c r="D9038" s="2" t="s">
        <v>451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15</v>
      </c>
      <c r="D9041" s="2" t="s">
        <v>451</v>
      </c>
      <c r="E9041" s="2"/>
      <c r="F9041" s="2"/>
      <c r="G9041" s="2"/>
      <c r="H9041" s="2"/>
    </row>
    <row r="9042" spans="2:8">
      <c r="B9042" s="2" t="s">
        <v>9489</v>
      </c>
      <c r="C9042" s="2">
        <v>24</v>
      </c>
      <c r="D9042" s="2" t="s">
        <v>451</v>
      </c>
      <c r="E9042" s="2"/>
      <c r="F9042" s="2"/>
      <c r="G9042" s="2"/>
      <c r="H9042" s="2"/>
    </row>
    <row r="9043" spans="2:8">
      <c r="B9043" s="2" t="s">
        <v>9490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8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25</v>
      </c>
      <c r="D9061" s="2" t="s">
        <v>451</v>
      </c>
      <c r="E9061" s="2"/>
      <c r="F9061" s="2"/>
      <c r="G9061" s="2"/>
      <c r="H9061" s="2"/>
    </row>
    <row r="9062" spans="2:8">
      <c r="B9062" s="2" t="s">
        <v>9509</v>
      </c>
      <c r="C9062" s="2">
        <v>26</v>
      </c>
      <c r="D9062" s="2" t="s">
        <v>451</v>
      </c>
      <c r="E9062" s="2"/>
      <c r="F9062" s="2"/>
      <c r="G9062" s="2"/>
      <c r="H9062" s="2"/>
    </row>
    <row r="9063" spans="2:8">
      <c r="B9063" s="2" t="s">
        <v>9510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9512</v>
      </c>
      <c r="C9065" s="2">
        <v>26</v>
      </c>
      <c r="D9065" s="2" t="s">
        <v>451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451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451</v>
      </c>
      <c r="E9067" s="2"/>
      <c r="F9067" s="2"/>
      <c r="G9067" s="2"/>
      <c r="H9067" s="2"/>
    </row>
    <row r="9068" spans="2:8">
      <c r="B9068" s="2" t="s">
        <v>9515</v>
      </c>
      <c r="C9068" s="2">
        <v>24</v>
      </c>
      <c r="D9068" s="2" t="s">
        <v>451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451</v>
      </c>
      <c r="E9069" s="2"/>
      <c r="F9069" s="2"/>
      <c r="G9069" s="2"/>
      <c r="H9069" s="2"/>
    </row>
    <row r="9070" spans="2:8">
      <c r="B9070" s="2" t="s">
        <v>9517</v>
      </c>
      <c r="C9070" s="2">
        <v>23</v>
      </c>
      <c r="D9070" s="2" t="s">
        <v>451</v>
      </c>
      <c r="E9070" s="2"/>
      <c r="F9070" s="2"/>
      <c r="G9070" s="2"/>
      <c r="H9070" s="2"/>
    </row>
    <row r="9071" spans="2:8">
      <c r="B9071" s="2" t="s">
        <v>9518</v>
      </c>
      <c r="C9071" s="2">
        <v>21</v>
      </c>
      <c r="D9071" s="2" t="s">
        <v>451</v>
      </c>
      <c r="E9071" s="2"/>
      <c r="F9071" s="2"/>
      <c r="G9071" s="2"/>
      <c r="H9071" s="2"/>
    </row>
    <row r="9072" spans="2:8">
      <c r="B9072" s="2" t="s">
        <v>9519</v>
      </c>
      <c r="C9072" s="2">
        <v>22</v>
      </c>
      <c r="D9072" s="2" t="s">
        <v>451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451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451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451</v>
      </c>
      <c r="E9075" s="2"/>
      <c r="F9075" s="2"/>
      <c r="G9075" s="2"/>
      <c r="H9075" s="2"/>
    </row>
    <row r="9076" spans="2:8">
      <c r="B9076" s="2" t="s">
        <v>9523</v>
      </c>
      <c r="C9076" s="2">
        <v>26</v>
      </c>
      <c r="D9076" s="2" t="s">
        <v>451</v>
      </c>
      <c r="E9076" s="2"/>
      <c r="F9076" s="2"/>
      <c r="G9076" s="2"/>
      <c r="H9076" s="2"/>
    </row>
    <row r="9077" spans="2:8">
      <c r="B9077" s="2" t="s">
        <v>9524</v>
      </c>
      <c r="C9077" s="2">
        <v>26</v>
      </c>
      <c r="D9077" s="2" t="s">
        <v>451</v>
      </c>
      <c r="E9077" s="2"/>
      <c r="F9077" s="2"/>
      <c r="G9077" s="2"/>
      <c r="H9077" s="2"/>
    </row>
    <row r="9078" spans="2:8">
      <c r="B9078" s="2" t="s">
        <v>9525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9526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9534</v>
      </c>
      <c r="C9087" s="2">
        <v>34</v>
      </c>
      <c r="D9087" s="2" t="s">
        <v>451</v>
      </c>
      <c r="E9087" s="2"/>
      <c r="F9087" s="2"/>
      <c r="G9087" s="2"/>
      <c r="H9087" s="2"/>
    </row>
    <row r="9088" spans="2:8">
      <c r="B9088" s="2" t="s">
        <v>9535</v>
      </c>
      <c r="C9088" s="2">
        <v>36</v>
      </c>
      <c r="D9088" s="2" t="s">
        <v>451</v>
      </c>
      <c r="E9088" s="2"/>
      <c r="F9088" s="2"/>
      <c r="G9088" s="2"/>
      <c r="H9088" s="2"/>
    </row>
    <row r="9089" spans="2:8">
      <c r="B9089" s="2" t="s">
        <v>9536</v>
      </c>
      <c r="C9089" s="2">
        <v>37</v>
      </c>
      <c r="D9089" s="2" t="s">
        <v>451</v>
      </c>
      <c r="E9089" s="2"/>
      <c r="F9089" s="2"/>
      <c r="G9089" s="2"/>
      <c r="H9089" s="2"/>
    </row>
    <row r="9090" spans="2:8">
      <c r="B9090" s="2" t="s">
        <v>9537</v>
      </c>
      <c r="C9090" s="2">
        <v>37</v>
      </c>
      <c r="D9090" s="2" t="s">
        <v>451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451</v>
      </c>
      <c r="E9091" s="2"/>
      <c r="F9091" s="2"/>
      <c r="G9091" s="2"/>
      <c r="H9091" s="2"/>
    </row>
    <row r="9092" spans="2:8">
      <c r="B9092" s="2" t="s">
        <v>9539</v>
      </c>
      <c r="C9092" s="2">
        <v>28</v>
      </c>
      <c r="D9092" s="2" t="s">
        <v>451</v>
      </c>
      <c r="E9092" s="2"/>
      <c r="F9092" s="2"/>
      <c r="G9092" s="2"/>
      <c r="H9092" s="2"/>
    </row>
    <row r="9093" spans="2:8">
      <c r="B9093" s="2" t="s">
        <v>9540</v>
      </c>
      <c r="C9093" s="2">
        <v>23</v>
      </c>
      <c r="D9093" s="2" t="s">
        <v>451</v>
      </c>
      <c r="E9093" s="2"/>
      <c r="F9093" s="2"/>
      <c r="G9093" s="2"/>
      <c r="H9093" s="2"/>
    </row>
    <row r="9094" spans="2:8">
      <c r="B9094" s="2" t="s">
        <v>9541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21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13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26</v>
      </c>
      <c r="D9111" s="2" t="s">
        <v>451</v>
      </c>
      <c r="E9111" s="2"/>
      <c r="F9111" s="2"/>
      <c r="G9111" s="2"/>
      <c r="H9111" s="2"/>
    </row>
    <row r="9112" spans="2:8">
      <c r="B9112" s="2" t="s">
        <v>9559</v>
      </c>
      <c r="C9112" s="2">
        <v>28</v>
      </c>
      <c r="D9112" s="2" t="s">
        <v>451</v>
      </c>
      <c r="E9112" s="2"/>
      <c r="F9112" s="2"/>
      <c r="G9112" s="2"/>
      <c r="H9112" s="2"/>
    </row>
    <row r="9113" spans="2:8">
      <c r="B9113" s="2" t="s">
        <v>9560</v>
      </c>
      <c r="C9113" s="2">
        <v>29</v>
      </c>
      <c r="D9113" s="2" t="s">
        <v>451</v>
      </c>
      <c r="E9113" s="2"/>
      <c r="F9113" s="2"/>
      <c r="G9113" s="2"/>
      <c r="H9113" s="2"/>
    </row>
    <row r="9114" spans="2:8">
      <c r="B9114" s="2" t="s">
        <v>9561</v>
      </c>
      <c r="C9114" s="2">
        <v>30</v>
      </c>
      <c r="D9114" s="2" t="s">
        <v>451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9564</v>
      </c>
      <c r="C9117" s="2">
        <v>8</v>
      </c>
      <c r="D9117" s="2" t="s">
        <v>451</v>
      </c>
      <c r="E9117" s="2"/>
      <c r="F9117" s="2"/>
      <c r="G9117" s="2"/>
      <c r="H9117" s="2"/>
    </row>
    <row r="9118" spans="2:8">
      <c r="B9118" s="2" t="s">
        <v>9565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19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19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19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19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30</v>
      </c>
      <c r="D9124" s="2" t="s">
        <v>451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18</v>
      </c>
      <c r="D9128" s="2" t="s">
        <v>451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40</v>
      </c>
      <c r="D9137" s="2" t="s">
        <v>451</v>
      </c>
      <c r="E9137" s="2"/>
      <c r="F9137" s="2"/>
      <c r="G9137" s="2"/>
      <c r="H9137" s="2"/>
    </row>
    <row r="9138" spans="2:8">
      <c r="B9138" s="2" t="s">
        <v>9585</v>
      </c>
      <c r="C9138" s="2">
        <v>41</v>
      </c>
      <c r="D9138" s="2" t="s">
        <v>451</v>
      </c>
      <c r="E9138" s="2"/>
      <c r="F9138" s="2"/>
      <c r="G9138" s="2"/>
      <c r="H9138" s="2"/>
    </row>
    <row r="9139" spans="2:8">
      <c r="B9139" s="2" t="s">
        <v>9586</v>
      </c>
      <c r="C9139" s="2">
        <v>41</v>
      </c>
      <c r="D9139" s="2" t="s">
        <v>451</v>
      </c>
      <c r="E9139" s="2"/>
      <c r="F9139" s="2"/>
      <c r="G9139" s="2"/>
      <c r="H9139" s="2"/>
    </row>
    <row r="9140" spans="2:8">
      <c r="B9140" s="2" t="s">
        <v>9587</v>
      </c>
      <c r="C9140" s="2">
        <v>39</v>
      </c>
      <c r="D9140" s="2" t="s">
        <v>451</v>
      </c>
      <c r="E9140" s="2"/>
      <c r="F9140" s="2"/>
      <c r="G9140" s="2"/>
      <c r="H9140" s="2"/>
    </row>
    <row r="9141" spans="2:8">
      <c r="B9141" s="2" t="s">
        <v>9588</v>
      </c>
      <c r="C9141" s="2">
        <v>37</v>
      </c>
      <c r="D9141" s="2" t="s">
        <v>451</v>
      </c>
      <c r="E9141" s="2"/>
      <c r="F9141" s="2"/>
      <c r="G9141" s="2"/>
      <c r="H9141" s="2"/>
    </row>
    <row r="9142" spans="2:8">
      <c r="B9142" s="2" t="s">
        <v>9589</v>
      </c>
      <c r="C9142" s="2">
        <v>31</v>
      </c>
      <c r="D9142" s="2" t="s">
        <v>451</v>
      </c>
      <c r="E9142" s="2"/>
      <c r="F9142" s="2"/>
      <c r="G9142" s="2"/>
      <c r="H9142" s="2"/>
    </row>
    <row r="9143" spans="2:8">
      <c r="B9143" s="2" t="s">
        <v>9590</v>
      </c>
      <c r="C9143" s="2">
        <v>21</v>
      </c>
      <c r="D9143" s="2" t="s">
        <v>451</v>
      </c>
      <c r="E9143" s="2"/>
      <c r="F9143" s="2"/>
      <c r="G9143" s="2"/>
      <c r="H9143" s="2"/>
    </row>
    <row r="9144" spans="2:8">
      <c r="B9144" s="2" t="s">
        <v>9591</v>
      </c>
      <c r="C9144" s="2">
        <v>22</v>
      </c>
      <c r="D9144" s="2" t="s">
        <v>451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451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451</v>
      </c>
      <c r="E9146" s="2"/>
      <c r="F9146" s="2"/>
      <c r="G9146" s="2"/>
      <c r="H9146" s="2"/>
    </row>
    <row r="9147" spans="2:8">
      <c r="B9147" s="2" t="s">
        <v>9594</v>
      </c>
      <c r="C9147" s="2">
        <v>23</v>
      </c>
      <c r="D9147" s="2" t="s">
        <v>451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451</v>
      </c>
      <c r="E9148" s="2"/>
      <c r="F9148" s="2"/>
      <c r="G9148" s="2"/>
      <c r="H9148" s="2"/>
    </row>
    <row r="9149" spans="2:8">
      <c r="B9149" s="2" t="s">
        <v>9596</v>
      </c>
      <c r="C9149" s="2">
        <v>22</v>
      </c>
      <c r="D9149" s="2" t="s">
        <v>451</v>
      </c>
      <c r="E9149" s="2"/>
      <c r="F9149" s="2"/>
      <c r="G9149" s="2"/>
      <c r="H9149" s="2"/>
    </row>
    <row r="9150" spans="2:8">
      <c r="B9150" s="2" t="s">
        <v>9597</v>
      </c>
      <c r="C9150" s="2">
        <v>23</v>
      </c>
      <c r="D9150" s="2" t="s">
        <v>451</v>
      </c>
      <c r="E9150" s="2"/>
      <c r="F9150" s="2"/>
      <c r="G9150" s="2"/>
      <c r="H9150" s="2"/>
    </row>
    <row r="9151" spans="2:8">
      <c r="B9151" s="2" t="s">
        <v>9598</v>
      </c>
      <c r="C9151" s="2">
        <v>23</v>
      </c>
      <c r="D9151" s="2" t="s">
        <v>451</v>
      </c>
      <c r="E9151" s="2"/>
      <c r="F9151" s="2"/>
      <c r="G9151" s="2"/>
      <c r="H9151" s="2"/>
    </row>
    <row r="9152" spans="2:8">
      <c r="B9152" s="2" t="s">
        <v>9599</v>
      </c>
      <c r="C9152" s="2">
        <v>17</v>
      </c>
      <c r="D9152" s="2" t="s">
        <v>451</v>
      </c>
      <c r="E9152" s="2"/>
      <c r="F9152" s="2"/>
      <c r="G9152" s="2"/>
      <c r="H9152" s="2"/>
    </row>
    <row r="9153" spans="2:8">
      <c r="B9153" s="2" t="s">
        <v>9600</v>
      </c>
      <c r="C9153" s="2">
        <v>34</v>
      </c>
      <c r="D9153" s="2" t="s">
        <v>451</v>
      </c>
      <c r="E9153" s="2"/>
      <c r="F9153" s="2"/>
      <c r="G9153" s="2"/>
      <c r="H9153" s="2"/>
    </row>
    <row r="9154" spans="2:8">
      <c r="B9154" s="2" t="s">
        <v>9601</v>
      </c>
      <c r="C9154" s="2">
        <v>36</v>
      </c>
      <c r="D9154" s="2" t="s">
        <v>451</v>
      </c>
      <c r="E9154" s="2"/>
      <c r="F9154" s="2"/>
      <c r="G9154" s="2"/>
      <c r="H9154" s="2"/>
    </row>
    <row r="9155" spans="2:8">
      <c r="B9155" s="2" t="s">
        <v>9602</v>
      </c>
      <c r="C9155" s="2">
        <v>36</v>
      </c>
      <c r="D9155" s="2" t="s">
        <v>451</v>
      </c>
      <c r="E9155" s="2"/>
      <c r="F9155" s="2"/>
      <c r="G9155" s="2"/>
      <c r="H9155" s="2"/>
    </row>
    <row r="9156" spans="2:8">
      <c r="B9156" s="2" t="s">
        <v>9603</v>
      </c>
      <c r="C9156" s="2">
        <v>24</v>
      </c>
      <c r="D9156" s="2" t="s">
        <v>451</v>
      </c>
      <c r="E9156" s="2"/>
      <c r="F9156" s="2"/>
      <c r="G9156" s="2"/>
      <c r="H9156" s="2"/>
    </row>
    <row r="9157" spans="2:8">
      <c r="B9157" s="2" t="s">
        <v>9604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19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27</v>
      </c>
      <c r="D9165" s="2" t="s">
        <v>451</v>
      </c>
      <c r="E9165" s="2"/>
      <c r="F9165" s="2"/>
      <c r="G9165" s="2"/>
      <c r="H9165" s="2"/>
    </row>
    <row r="9166" spans="2:8">
      <c r="B9166" s="2" t="s">
        <v>9613</v>
      </c>
      <c r="C9166" s="2">
        <v>26</v>
      </c>
      <c r="D9166" s="2" t="s">
        <v>451</v>
      </c>
      <c r="E9166" s="2"/>
      <c r="F9166" s="2"/>
      <c r="G9166" s="2"/>
      <c r="H9166" s="2"/>
    </row>
    <row r="9167" spans="2:8">
      <c r="B9167" s="2" t="s">
        <v>9614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31</v>
      </c>
      <c r="D9176" s="2" t="s">
        <v>451</v>
      </c>
      <c r="E9176" s="2"/>
      <c r="F9176" s="2"/>
      <c r="G9176" s="2"/>
      <c r="H9176" s="2"/>
    </row>
    <row r="9177" spans="2:8">
      <c r="B9177" s="2" t="s">
        <v>9624</v>
      </c>
      <c r="C9177" s="2">
        <v>32</v>
      </c>
      <c r="D9177" s="2" t="s">
        <v>451</v>
      </c>
      <c r="E9177" s="2"/>
      <c r="F9177" s="2"/>
      <c r="G9177" s="2"/>
      <c r="H9177" s="2"/>
    </row>
    <row r="9178" spans="2:8">
      <c r="B9178" s="2" t="s">
        <v>9625</v>
      </c>
      <c r="C9178" s="2">
        <v>36</v>
      </c>
      <c r="D9178" s="2" t="s">
        <v>451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451</v>
      </c>
      <c r="E9179" s="2"/>
      <c r="F9179" s="2"/>
      <c r="G9179" s="2"/>
      <c r="H9179" s="2"/>
    </row>
    <row r="9180" spans="2:8">
      <c r="B9180" s="2" t="s">
        <v>9627</v>
      </c>
      <c r="C9180" s="2">
        <v>38</v>
      </c>
      <c r="D9180" s="2" t="s">
        <v>451</v>
      </c>
      <c r="E9180" s="2"/>
      <c r="F9180" s="2"/>
      <c r="G9180" s="2"/>
      <c r="H9180" s="2"/>
    </row>
    <row r="9181" spans="2:8">
      <c r="B9181" s="2" t="s">
        <v>9628</v>
      </c>
      <c r="C9181" s="2">
        <v>34</v>
      </c>
      <c r="D9181" s="2" t="s">
        <v>451</v>
      </c>
      <c r="E9181" s="2"/>
      <c r="F9181" s="2"/>
      <c r="G9181" s="2"/>
      <c r="H9181" s="2"/>
    </row>
    <row r="9182" spans="2:8">
      <c r="B9182" s="2" t="s">
        <v>9629</v>
      </c>
      <c r="C9182" s="2">
        <v>30</v>
      </c>
      <c r="D9182" s="2" t="s">
        <v>451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9631</v>
      </c>
      <c r="C9184" s="2">
        <v>16</v>
      </c>
      <c r="D9184" s="2" t="s">
        <v>451</v>
      </c>
      <c r="E9184" s="2"/>
      <c r="F9184" s="2"/>
      <c r="G9184" s="2"/>
      <c r="H9184" s="2"/>
    </row>
    <row r="9185" spans="2:8">
      <c r="B9185" s="2" t="s">
        <v>9632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21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21</v>
      </c>
      <c r="D9198" s="2" t="s">
        <v>451</v>
      </c>
      <c r="E9198" s="2"/>
      <c r="F9198" s="2"/>
      <c r="G9198" s="2"/>
      <c r="H9198" s="2"/>
    </row>
    <row r="9199" spans="2:8">
      <c r="B9199" s="2" t="s">
        <v>9646</v>
      </c>
      <c r="C9199" s="2">
        <v>21</v>
      </c>
      <c r="D9199" s="2" t="s">
        <v>451</v>
      </c>
      <c r="E9199" s="2"/>
      <c r="F9199" s="2"/>
      <c r="G9199" s="2"/>
      <c r="H9199" s="2"/>
    </row>
    <row r="9200" spans="2:8">
      <c r="B9200" s="2" t="s">
        <v>9647</v>
      </c>
      <c r="C9200" s="2">
        <v>22</v>
      </c>
      <c r="D9200" s="2" t="s">
        <v>451</v>
      </c>
      <c r="E9200" s="2"/>
      <c r="F9200" s="2"/>
      <c r="G9200" s="2"/>
      <c r="H9200" s="2"/>
    </row>
    <row r="9201" spans="2:8">
      <c r="B9201" s="2" t="s">
        <v>9648</v>
      </c>
      <c r="C9201" s="2">
        <v>20</v>
      </c>
      <c r="D9201" s="2" t="s">
        <v>451</v>
      </c>
      <c r="E9201" s="2"/>
      <c r="F9201" s="2"/>
      <c r="G9201" s="2"/>
      <c r="H9201" s="2"/>
    </row>
    <row r="9202" spans="2:8">
      <c r="B9202" s="2" t="s">
        <v>9649</v>
      </c>
      <c r="C9202" s="2">
        <v>21</v>
      </c>
      <c r="D9202" s="2" t="s">
        <v>451</v>
      </c>
      <c r="E9202" s="2"/>
      <c r="F9202" s="2"/>
      <c r="G9202" s="2"/>
      <c r="H9202" s="2"/>
    </row>
    <row r="9203" spans="2:8">
      <c r="B9203" s="2" t="s">
        <v>9650</v>
      </c>
      <c r="C9203" s="2">
        <v>20</v>
      </c>
      <c r="D9203" s="2" t="s">
        <v>451</v>
      </c>
      <c r="E9203" s="2"/>
      <c r="F9203" s="2"/>
      <c r="G9203" s="2"/>
      <c r="H9203" s="2"/>
    </row>
    <row r="9204" spans="2:8">
      <c r="B9204" s="2" t="s">
        <v>9651</v>
      </c>
      <c r="C9204" s="2">
        <v>20</v>
      </c>
      <c r="D9204" s="2" t="s">
        <v>451</v>
      </c>
      <c r="E9204" s="2"/>
      <c r="F9204" s="2"/>
      <c r="G9204" s="2"/>
      <c r="H9204" s="2"/>
    </row>
    <row r="9205" spans="2:8">
      <c r="B9205" s="2" t="s">
        <v>9652</v>
      </c>
      <c r="C9205" s="2">
        <v>19</v>
      </c>
      <c r="D9205" s="2" t="s">
        <v>451</v>
      </c>
      <c r="E9205" s="2"/>
      <c r="F9205" s="2"/>
      <c r="G9205" s="2"/>
      <c r="H9205" s="2"/>
    </row>
    <row r="9206" spans="2:8">
      <c r="B9206" s="2" t="s">
        <v>9653</v>
      </c>
      <c r="C9206" s="2">
        <v>20</v>
      </c>
      <c r="D9206" s="2" t="s">
        <v>451</v>
      </c>
      <c r="E9206" s="2"/>
      <c r="F9206" s="2"/>
      <c r="G9206" s="2"/>
      <c r="H9206" s="2"/>
    </row>
    <row r="9207" spans="2:8">
      <c r="B9207" s="2" t="s">
        <v>9654</v>
      </c>
      <c r="C9207" s="2">
        <v>19</v>
      </c>
      <c r="D9207" s="2" t="s">
        <v>451</v>
      </c>
      <c r="E9207" s="2"/>
      <c r="F9207" s="2"/>
      <c r="G9207" s="2"/>
      <c r="H9207" s="2"/>
    </row>
    <row r="9208" spans="2:8">
      <c r="B9208" s="2" t="s">
        <v>9655</v>
      </c>
      <c r="C9208" s="2">
        <v>20</v>
      </c>
      <c r="D9208" s="2" t="s">
        <v>451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451</v>
      </c>
      <c r="E9209" s="2"/>
      <c r="F9209" s="2"/>
      <c r="G9209" s="2"/>
      <c r="H9209" s="2"/>
    </row>
    <row r="9210" spans="2:8">
      <c r="B9210" s="2" t="s">
        <v>9657</v>
      </c>
      <c r="C9210" s="2">
        <v>20</v>
      </c>
      <c r="D9210" s="2" t="s">
        <v>451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26</v>
      </c>
      <c r="D9217" s="2" t="s">
        <v>451</v>
      </c>
      <c r="E9217" s="2"/>
      <c r="F9217" s="2"/>
      <c r="G9217" s="2"/>
      <c r="H9217" s="2"/>
    </row>
    <row r="9218" spans="2:8">
      <c r="B9218" s="2" t="s">
        <v>9665</v>
      </c>
      <c r="C9218" s="2">
        <v>27</v>
      </c>
      <c r="D9218" s="2" t="s">
        <v>451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451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451</v>
      </c>
      <c r="E9220" s="2"/>
      <c r="F9220" s="2"/>
      <c r="G9220" s="2"/>
      <c r="H9220" s="2"/>
    </row>
    <row r="9221" spans="2:8">
      <c r="B9221" s="2" t="s">
        <v>9668</v>
      </c>
      <c r="C9221" s="2">
        <v>27</v>
      </c>
      <c r="D9221" s="2" t="s">
        <v>451</v>
      </c>
      <c r="E9221" s="2"/>
      <c r="F9221" s="2"/>
      <c r="G9221" s="2"/>
      <c r="H9221" s="2"/>
    </row>
    <row r="9222" spans="2:8">
      <c r="B9222" s="2" t="s">
        <v>9669</v>
      </c>
      <c r="C9222" s="2">
        <v>27</v>
      </c>
      <c r="D9222" s="2" t="s">
        <v>451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451</v>
      </c>
      <c r="E9223" s="2"/>
      <c r="F9223" s="2"/>
      <c r="G9223" s="2"/>
      <c r="H9223" s="2"/>
    </row>
    <row r="9224" spans="2:8">
      <c r="B9224" s="2" t="s">
        <v>9671</v>
      </c>
      <c r="C9224" s="2">
        <v>23</v>
      </c>
      <c r="D9224" s="2" t="s">
        <v>451</v>
      </c>
      <c r="E9224" s="2"/>
      <c r="F9224" s="2"/>
      <c r="G9224" s="2"/>
      <c r="H9224" s="2"/>
    </row>
    <row r="9225" spans="2:8">
      <c r="B9225" s="2" t="s">
        <v>9672</v>
      </c>
      <c r="C9225" s="2">
        <v>20</v>
      </c>
      <c r="D9225" s="2" t="s">
        <v>451</v>
      </c>
      <c r="E9225" s="2"/>
      <c r="F9225" s="2"/>
      <c r="G9225" s="2"/>
      <c r="H9225" s="2"/>
    </row>
    <row r="9226" spans="2:8">
      <c r="B9226" s="2" t="s">
        <v>9673</v>
      </c>
      <c r="C9226" s="2">
        <v>19</v>
      </c>
      <c r="D9226" s="2" t="s">
        <v>451</v>
      </c>
      <c r="E9226" s="2"/>
      <c r="F9226" s="2"/>
      <c r="G9226" s="2"/>
      <c r="H9226" s="2"/>
    </row>
    <row r="9227" spans="2:8">
      <c r="B9227" s="2" t="s">
        <v>9674</v>
      </c>
      <c r="C9227" s="2">
        <v>20</v>
      </c>
      <c r="D9227" s="2" t="s">
        <v>451</v>
      </c>
      <c r="E9227" s="2"/>
      <c r="F9227" s="2"/>
      <c r="G9227" s="2"/>
      <c r="H9227" s="2"/>
    </row>
    <row r="9228" spans="2:8">
      <c r="B9228" s="2" t="s">
        <v>9675</v>
      </c>
      <c r="C9228" s="2">
        <v>20</v>
      </c>
      <c r="D9228" s="2" t="s">
        <v>451</v>
      </c>
      <c r="E9228" s="2"/>
      <c r="F9228" s="2"/>
      <c r="G9228" s="2"/>
      <c r="H9228" s="2"/>
    </row>
    <row r="9229" spans="2:8">
      <c r="B9229" s="2" t="s">
        <v>9676</v>
      </c>
      <c r="C9229" s="2">
        <v>20</v>
      </c>
      <c r="D9229" s="2" t="s">
        <v>451</v>
      </c>
      <c r="E9229" s="2"/>
      <c r="F9229" s="2"/>
      <c r="G9229" s="2"/>
      <c r="H9229" s="2"/>
    </row>
    <row r="9230" spans="2:8">
      <c r="B9230" s="2" t="s">
        <v>9677</v>
      </c>
      <c r="C9230" s="2">
        <v>21</v>
      </c>
      <c r="D9230" s="2" t="s">
        <v>451</v>
      </c>
      <c r="E9230" s="2"/>
      <c r="F9230" s="2"/>
      <c r="G9230" s="2"/>
      <c r="H9230" s="2"/>
    </row>
    <row r="9231" spans="2:8">
      <c r="B9231" s="2" t="s">
        <v>9678</v>
      </c>
      <c r="C9231" s="2">
        <v>21</v>
      </c>
      <c r="D9231" s="2" t="s">
        <v>451</v>
      </c>
      <c r="E9231" s="2"/>
      <c r="F9231" s="2"/>
      <c r="G9231" s="2"/>
      <c r="H9231" s="2"/>
    </row>
    <row r="9232" spans="2:8">
      <c r="B9232" s="2" t="s">
        <v>9679</v>
      </c>
      <c r="C9232" s="2">
        <v>21</v>
      </c>
      <c r="D9232" s="2" t="s">
        <v>451</v>
      </c>
      <c r="E9232" s="2"/>
      <c r="F9232" s="2"/>
      <c r="G9232" s="2"/>
      <c r="H9232" s="2"/>
    </row>
    <row r="9233" spans="2:8">
      <c r="B9233" s="2" t="s">
        <v>9680</v>
      </c>
      <c r="C9233" s="2">
        <v>20</v>
      </c>
      <c r="D9233" s="2" t="s">
        <v>451</v>
      </c>
      <c r="E9233" s="2"/>
      <c r="F9233" s="2"/>
      <c r="G9233" s="2"/>
      <c r="H9233" s="2"/>
    </row>
    <row r="9234" spans="2:8">
      <c r="B9234" s="2" t="s">
        <v>9681</v>
      </c>
      <c r="C9234" s="2">
        <v>21</v>
      </c>
      <c r="D9234" s="2" t="s">
        <v>451</v>
      </c>
      <c r="E9234" s="2"/>
      <c r="F9234" s="2"/>
      <c r="G9234" s="2"/>
      <c r="H9234" s="2"/>
    </row>
    <row r="9235" spans="2:8">
      <c r="B9235" s="2" t="s">
        <v>9682</v>
      </c>
      <c r="C9235" s="2">
        <v>18</v>
      </c>
      <c r="D9235" s="2" t="s">
        <v>451</v>
      </c>
      <c r="E9235" s="2"/>
      <c r="F9235" s="2"/>
      <c r="G9235" s="2"/>
      <c r="H9235" s="2"/>
    </row>
    <row r="9236" spans="2:8">
      <c r="B9236" s="2" t="s">
        <v>9683</v>
      </c>
      <c r="C9236" s="2">
        <v>18</v>
      </c>
      <c r="D9236" s="2" t="s">
        <v>451</v>
      </c>
      <c r="E9236" s="2"/>
      <c r="F9236" s="2"/>
      <c r="G9236" s="2"/>
      <c r="H9236" s="2"/>
    </row>
    <row r="9237" spans="2:8">
      <c r="B9237" s="2" t="s">
        <v>9684</v>
      </c>
      <c r="C9237" s="2">
        <v>17</v>
      </c>
      <c r="D9237" s="2" t="s">
        <v>451</v>
      </c>
      <c r="E9237" s="2"/>
      <c r="F9237" s="2"/>
      <c r="G9237" s="2"/>
      <c r="H9237" s="2"/>
    </row>
    <row r="9238" spans="2:8">
      <c r="B9238" s="2" t="s">
        <v>9685</v>
      </c>
      <c r="C9238" s="2">
        <v>17</v>
      </c>
      <c r="D9238" s="2" t="s">
        <v>451</v>
      </c>
      <c r="E9238" s="2"/>
      <c r="F9238" s="2"/>
      <c r="G9238" s="2"/>
      <c r="H9238" s="2"/>
    </row>
    <row r="9239" spans="2:8">
      <c r="B9239" s="2" t="s">
        <v>9686</v>
      </c>
      <c r="C9239" s="2">
        <v>16</v>
      </c>
      <c r="D9239" s="2" t="s">
        <v>451</v>
      </c>
      <c r="E9239" s="2"/>
      <c r="F9239" s="2"/>
      <c r="G9239" s="2"/>
      <c r="H9239" s="2"/>
    </row>
    <row r="9240" spans="2:8">
      <c r="B9240" s="2" t="s">
        <v>9687</v>
      </c>
      <c r="C9240" s="2">
        <v>17</v>
      </c>
      <c r="D9240" s="2" t="s">
        <v>451</v>
      </c>
      <c r="E9240" s="2"/>
      <c r="F9240" s="2"/>
      <c r="G9240" s="2"/>
      <c r="H9240" s="2"/>
    </row>
    <row r="9241" spans="2:8">
      <c r="B9241" s="2" t="s">
        <v>9688</v>
      </c>
      <c r="C9241" s="2">
        <v>16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15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16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15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15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16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16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15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16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15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14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451</v>
      </c>
      <c r="E9255" s="2"/>
      <c r="F9255" s="2"/>
      <c r="G9255" s="2"/>
      <c r="H9255" s="2"/>
    </row>
    <row r="9256" spans="2:8">
      <c r="B9256" s="2" t="s">
        <v>9703</v>
      </c>
      <c r="C9256" s="2">
        <v>29</v>
      </c>
      <c r="D9256" s="2" t="s">
        <v>451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451</v>
      </c>
      <c r="E9257" s="2"/>
      <c r="F9257" s="2"/>
      <c r="G9257" s="2"/>
      <c r="H9257" s="2"/>
    </row>
    <row r="9258" spans="2:8">
      <c r="B9258" s="2" t="s">
        <v>9705</v>
      </c>
      <c r="C9258" s="2">
        <v>28</v>
      </c>
      <c r="D9258" s="2" t="s">
        <v>451</v>
      </c>
      <c r="E9258" s="2"/>
      <c r="F9258" s="2"/>
      <c r="G9258" s="2"/>
      <c r="H9258" s="2"/>
    </row>
    <row r="9259" spans="2:8">
      <c r="B9259" s="2" t="s">
        <v>9706</v>
      </c>
      <c r="C9259" s="2">
        <v>29</v>
      </c>
      <c r="D9259" s="2" t="s">
        <v>451</v>
      </c>
      <c r="E9259" s="2"/>
      <c r="F9259" s="2"/>
      <c r="G9259" s="2"/>
      <c r="H9259" s="2"/>
    </row>
    <row r="9260" spans="2:8">
      <c r="B9260" s="2" t="s">
        <v>9707</v>
      </c>
      <c r="C9260" s="2">
        <v>28</v>
      </c>
      <c r="D9260" s="2" t="s">
        <v>451</v>
      </c>
      <c r="E9260" s="2"/>
      <c r="F9260" s="2"/>
      <c r="G9260" s="2"/>
      <c r="H9260" s="2"/>
    </row>
    <row r="9261" spans="2:8">
      <c r="B9261" s="2" t="s">
        <v>9708</v>
      </c>
      <c r="C9261" s="2">
        <v>26</v>
      </c>
      <c r="D9261" s="2" t="s">
        <v>451</v>
      </c>
      <c r="E9261" s="2"/>
      <c r="F9261" s="2"/>
      <c r="G9261" s="2"/>
      <c r="H9261" s="2"/>
    </row>
    <row r="9262" spans="2:8">
      <c r="B9262" s="2" t="s">
        <v>9709</v>
      </c>
      <c r="C9262" s="2">
        <v>17</v>
      </c>
      <c r="D9262" s="2" t="s">
        <v>451</v>
      </c>
      <c r="E9262" s="2"/>
      <c r="F9262" s="2"/>
      <c r="G9262" s="2"/>
      <c r="H9262" s="2"/>
    </row>
    <row r="9263" spans="2:8">
      <c r="B9263" s="2" t="s">
        <v>9710</v>
      </c>
      <c r="C9263" s="2">
        <v>19</v>
      </c>
      <c r="D9263" s="2" t="s">
        <v>451</v>
      </c>
      <c r="E9263" s="2"/>
      <c r="F9263" s="2"/>
      <c r="G9263" s="2"/>
      <c r="H9263" s="2"/>
    </row>
    <row r="9264" spans="2:8">
      <c r="B9264" s="2" t="s">
        <v>9711</v>
      </c>
      <c r="C9264" s="2">
        <v>20</v>
      </c>
      <c r="D9264" s="2" t="s">
        <v>451</v>
      </c>
      <c r="E9264" s="2"/>
      <c r="F9264" s="2"/>
      <c r="G9264" s="2"/>
      <c r="H9264" s="2"/>
    </row>
    <row r="9265" spans="2:8">
      <c r="B9265" s="2" t="s">
        <v>9712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451</v>
      </c>
      <c r="E9266" s="2"/>
      <c r="F9266" s="2"/>
      <c r="G9266" s="2"/>
      <c r="H9266" s="2"/>
    </row>
    <row r="9267" spans="2:8">
      <c r="B9267" s="2" t="s">
        <v>9714</v>
      </c>
      <c r="C9267" s="2">
        <v>23</v>
      </c>
      <c r="D9267" s="2" t="s">
        <v>451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451</v>
      </c>
      <c r="E9270" s="2"/>
      <c r="F9270" s="2"/>
      <c r="G9270" s="2"/>
      <c r="H9270" s="2"/>
    </row>
    <row r="9271" spans="2:8">
      <c r="B9271" s="2" t="s">
        <v>9718</v>
      </c>
      <c r="C9271" s="2">
        <v>31</v>
      </c>
      <c r="D9271" s="2" t="s">
        <v>451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9720</v>
      </c>
      <c r="C9273" s="2">
        <v>31</v>
      </c>
      <c r="D9273" s="2" t="s">
        <v>451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451</v>
      </c>
      <c r="E9274" s="2"/>
      <c r="F9274" s="2"/>
      <c r="G9274" s="2"/>
      <c r="H9274" s="2"/>
    </row>
    <row r="9275" spans="2:8">
      <c r="B9275" s="2" t="s">
        <v>9722</v>
      </c>
      <c r="C9275" s="2">
        <v>26</v>
      </c>
      <c r="D9275" s="2" t="s">
        <v>451</v>
      </c>
      <c r="E9275" s="2"/>
      <c r="F9275" s="2"/>
      <c r="G9275" s="2"/>
      <c r="H9275" s="2"/>
    </row>
    <row r="9276" spans="2:8">
      <c r="B9276" s="2" t="s">
        <v>9723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24</v>
      </c>
      <c r="D9278" s="2" t="s">
        <v>451</v>
      </c>
      <c r="E9278" s="2"/>
      <c r="F9278" s="2"/>
      <c r="G9278" s="2"/>
      <c r="H9278" s="2"/>
    </row>
    <row r="9279" spans="2:8">
      <c r="B9279" s="2" t="s">
        <v>9726</v>
      </c>
      <c r="C9279" s="2">
        <v>23</v>
      </c>
      <c r="D9279" s="2" t="s">
        <v>451</v>
      </c>
      <c r="E9279" s="2"/>
      <c r="F9279" s="2"/>
      <c r="G9279" s="2"/>
      <c r="H9279" s="2"/>
    </row>
    <row r="9280" spans="2:8">
      <c r="B9280" s="2" t="s">
        <v>9727</v>
      </c>
      <c r="C9280" s="2">
        <v>20</v>
      </c>
      <c r="D9280" s="2" t="s">
        <v>451</v>
      </c>
      <c r="E9280" s="2"/>
      <c r="F9280" s="2"/>
      <c r="G9280" s="2"/>
      <c r="H9280" s="2"/>
    </row>
    <row r="9281" spans="2:8">
      <c r="B9281" s="2" t="s">
        <v>9728</v>
      </c>
      <c r="C9281" s="2">
        <v>23</v>
      </c>
      <c r="D9281" s="2" t="s">
        <v>451</v>
      </c>
      <c r="E9281" s="2"/>
      <c r="F9281" s="2"/>
      <c r="G9281" s="2"/>
      <c r="H9281" s="2"/>
    </row>
    <row r="9282" spans="2:8">
      <c r="B9282" s="2" t="s">
        <v>9729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9731</v>
      </c>
      <c r="C9284" s="2">
        <v>21</v>
      </c>
      <c r="D9284" s="2" t="s">
        <v>451</v>
      </c>
      <c r="E9284" s="2"/>
      <c r="F9284" s="2"/>
      <c r="G9284" s="2"/>
      <c r="H9284" s="2"/>
    </row>
    <row r="9285" spans="2:8">
      <c r="B9285" s="2" t="s">
        <v>9732</v>
      </c>
      <c r="C9285" s="2">
        <v>18</v>
      </c>
      <c r="D9285" s="2" t="s">
        <v>451</v>
      </c>
      <c r="E9285" s="2"/>
      <c r="F9285" s="2"/>
      <c r="G9285" s="2"/>
      <c r="H9285" s="2"/>
    </row>
    <row r="9286" spans="2:8">
      <c r="B9286" s="2" t="s">
        <v>9733</v>
      </c>
      <c r="C9286" s="2">
        <v>47</v>
      </c>
      <c r="D9286" s="2" t="s">
        <v>451</v>
      </c>
      <c r="E9286" s="2"/>
      <c r="F9286" s="2"/>
      <c r="G9286" s="2"/>
      <c r="H9286" s="2"/>
    </row>
    <row r="9287" spans="2:8">
      <c r="B9287" s="2" t="s">
        <v>9734</v>
      </c>
      <c r="C9287" s="2">
        <v>57</v>
      </c>
      <c r="D9287" s="2" t="s">
        <v>451</v>
      </c>
      <c r="E9287" s="2"/>
      <c r="F9287" s="2"/>
      <c r="G9287" s="2"/>
      <c r="H9287" s="2"/>
    </row>
    <row r="9288" spans="2:8">
      <c r="B9288" s="2" t="s">
        <v>9735</v>
      </c>
      <c r="C9288" s="2">
        <v>59</v>
      </c>
      <c r="D9288" s="2" t="s">
        <v>451</v>
      </c>
      <c r="E9288" s="2"/>
      <c r="F9288" s="2"/>
      <c r="G9288" s="2"/>
      <c r="H9288" s="2"/>
    </row>
    <row r="9289" spans="2:8">
      <c r="B9289" s="2" t="s">
        <v>9736</v>
      </c>
      <c r="C9289" s="2">
        <v>50</v>
      </c>
      <c r="D9289" s="2" t="s">
        <v>451</v>
      </c>
      <c r="E9289" s="2"/>
      <c r="F9289" s="2"/>
      <c r="G9289" s="2"/>
      <c r="H9289" s="2"/>
    </row>
    <row r="9290" spans="2:8">
      <c r="B9290" s="2" t="s">
        <v>9737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39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41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451</v>
      </c>
      <c r="E9297" s="2"/>
      <c r="F9297" s="2"/>
      <c r="G9297" s="2"/>
      <c r="H9297" s="2"/>
    </row>
    <row r="9298" spans="2:8">
      <c r="B9298" s="2" t="s">
        <v>9745</v>
      </c>
      <c r="C9298" s="2">
        <v>28</v>
      </c>
      <c r="D9298" s="2" t="s">
        <v>451</v>
      </c>
      <c r="E9298" s="2"/>
      <c r="F9298" s="2"/>
      <c r="G9298" s="2"/>
      <c r="H9298" s="2"/>
    </row>
    <row r="9299" spans="2:8">
      <c r="B9299" s="2" t="s">
        <v>9746</v>
      </c>
      <c r="C9299" s="2">
        <v>30</v>
      </c>
      <c r="D9299" s="2" t="s">
        <v>451</v>
      </c>
      <c r="E9299" s="2"/>
      <c r="F9299" s="2"/>
      <c r="G9299" s="2"/>
      <c r="H9299" s="2"/>
    </row>
    <row r="9300" spans="2:8">
      <c r="B9300" s="2" t="s">
        <v>9747</v>
      </c>
      <c r="C9300" s="2">
        <v>32</v>
      </c>
      <c r="D9300" s="2" t="s">
        <v>451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451</v>
      </c>
      <c r="E9301" s="2"/>
      <c r="F9301" s="2"/>
      <c r="G9301" s="2"/>
      <c r="H9301" s="2"/>
    </row>
    <row r="9302" spans="2:8">
      <c r="B9302" s="2" t="s">
        <v>9749</v>
      </c>
      <c r="C9302" s="2">
        <v>30</v>
      </c>
      <c r="D9302" s="2" t="s">
        <v>451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451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451</v>
      </c>
      <c r="E9304" s="2"/>
      <c r="F9304" s="2"/>
      <c r="G9304" s="2"/>
      <c r="H9304" s="2"/>
    </row>
    <row r="9305" spans="2:8">
      <c r="B9305" s="2" t="s">
        <v>9752</v>
      </c>
      <c r="C9305" s="2">
        <v>36</v>
      </c>
      <c r="D9305" s="2" t="s">
        <v>451</v>
      </c>
      <c r="E9305" s="2"/>
      <c r="F9305" s="2"/>
      <c r="G9305" s="2"/>
      <c r="H9305" s="2"/>
    </row>
    <row r="9306" spans="2:8">
      <c r="B9306" s="2" t="s">
        <v>9753</v>
      </c>
      <c r="C9306" s="2">
        <v>38</v>
      </c>
      <c r="D9306" s="2" t="s">
        <v>451</v>
      </c>
      <c r="E9306" s="2"/>
      <c r="F9306" s="2"/>
      <c r="G9306" s="2"/>
      <c r="H9306" s="2"/>
    </row>
    <row r="9307" spans="2:8">
      <c r="B9307" s="2" t="s">
        <v>9754</v>
      </c>
      <c r="C9307" s="2">
        <v>37</v>
      </c>
      <c r="D9307" s="2" t="s">
        <v>451</v>
      </c>
      <c r="E9307" s="2"/>
      <c r="F9307" s="2"/>
      <c r="G9307" s="2"/>
      <c r="H9307" s="2"/>
    </row>
    <row r="9308" spans="2:8">
      <c r="B9308" s="2" t="s">
        <v>9755</v>
      </c>
      <c r="C9308" s="2">
        <v>35</v>
      </c>
      <c r="D9308" s="2" t="s">
        <v>451</v>
      </c>
      <c r="E9308" s="2"/>
      <c r="F9308" s="2"/>
      <c r="G9308" s="2"/>
      <c r="H9308" s="2"/>
    </row>
    <row r="9309" spans="2:8">
      <c r="B9309" s="2" t="s">
        <v>9756</v>
      </c>
      <c r="C9309" s="2">
        <v>32</v>
      </c>
      <c r="D9309" s="2" t="s">
        <v>451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451</v>
      </c>
      <c r="E9310" s="2"/>
      <c r="F9310" s="2"/>
      <c r="G9310" s="2"/>
      <c r="H9310" s="2"/>
    </row>
    <row r="9311" spans="2:8">
      <c r="B9311" s="2" t="s">
        <v>9758</v>
      </c>
      <c r="C9311" s="2">
        <v>21</v>
      </c>
      <c r="D9311" s="2" t="s">
        <v>451</v>
      </c>
      <c r="E9311" s="2"/>
      <c r="F9311" s="2"/>
      <c r="G9311" s="2"/>
      <c r="H9311" s="2"/>
    </row>
    <row r="9312" spans="2:8">
      <c r="B9312" s="2" t="s">
        <v>9759</v>
      </c>
      <c r="C9312" s="2">
        <v>17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30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30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30</v>
      </c>
      <c r="D9331" s="2" t="s">
        <v>451</v>
      </c>
      <c r="E9331" s="2"/>
      <c r="F9331" s="2"/>
      <c r="G9331" s="2"/>
      <c r="H9331" s="2"/>
    </row>
    <row r="9332" spans="2:8">
      <c r="B9332" s="2" t="s">
        <v>9779</v>
      </c>
      <c r="C9332" s="2">
        <v>29</v>
      </c>
      <c r="D9332" s="2" t="s">
        <v>451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451</v>
      </c>
      <c r="E9333" s="2"/>
      <c r="F9333" s="2"/>
      <c r="G9333" s="2"/>
      <c r="H9333" s="2"/>
    </row>
    <row r="9334" spans="2:8">
      <c r="B9334" s="2" t="s">
        <v>9781</v>
      </c>
      <c r="C9334" s="2">
        <v>26</v>
      </c>
      <c r="D9334" s="2" t="s">
        <v>451</v>
      </c>
      <c r="E9334" s="2"/>
      <c r="F9334" s="2"/>
      <c r="G9334" s="2"/>
      <c r="H9334" s="2"/>
    </row>
    <row r="9335" spans="2:8">
      <c r="B9335" s="2" t="s">
        <v>9782</v>
      </c>
      <c r="C9335" s="2">
        <v>24</v>
      </c>
      <c r="D9335" s="2" t="s">
        <v>451</v>
      </c>
      <c r="E9335" s="2"/>
      <c r="F9335" s="2"/>
      <c r="G9335" s="2"/>
      <c r="H9335" s="2"/>
    </row>
    <row r="9336" spans="2:8">
      <c r="B9336" s="2" t="s">
        <v>9783</v>
      </c>
      <c r="C9336" s="2">
        <v>35</v>
      </c>
      <c r="D9336" s="2" t="s">
        <v>451</v>
      </c>
      <c r="E9336" s="2"/>
      <c r="F9336" s="2"/>
      <c r="G9336" s="2"/>
      <c r="H9336" s="2"/>
    </row>
    <row r="9337" spans="2:8">
      <c r="B9337" s="2" t="s">
        <v>9784</v>
      </c>
      <c r="C9337" s="2">
        <v>36</v>
      </c>
      <c r="D9337" s="2" t="s">
        <v>451</v>
      </c>
      <c r="E9337" s="2"/>
      <c r="F9337" s="2"/>
      <c r="G9337" s="2"/>
      <c r="H9337" s="2"/>
    </row>
    <row r="9338" spans="2:8">
      <c r="B9338" s="2" t="s">
        <v>9785</v>
      </c>
      <c r="C9338" s="2">
        <v>36</v>
      </c>
      <c r="D9338" s="2" t="s">
        <v>451</v>
      </c>
      <c r="E9338" s="2"/>
      <c r="F9338" s="2"/>
      <c r="G9338" s="2"/>
      <c r="H9338" s="2"/>
    </row>
    <row r="9339" spans="2:8">
      <c r="B9339" s="2" t="s">
        <v>9786</v>
      </c>
      <c r="C9339" s="2">
        <v>36</v>
      </c>
      <c r="D9339" s="2" t="s">
        <v>451</v>
      </c>
      <c r="E9339" s="2"/>
      <c r="F9339" s="2"/>
      <c r="G9339" s="2"/>
      <c r="H9339" s="2"/>
    </row>
    <row r="9340" spans="2:8">
      <c r="B9340" s="2" t="s">
        <v>9787</v>
      </c>
      <c r="C9340" s="2">
        <v>36</v>
      </c>
      <c r="D9340" s="2" t="s">
        <v>451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23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20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16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9817</v>
      </c>
      <c r="C9370" s="2">
        <v>34</v>
      </c>
      <c r="D9370" s="2" t="s">
        <v>451</v>
      </c>
      <c r="E9370" s="2"/>
      <c r="F9370" s="2"/>
      <c r="G9370" s="2"/>
      <c r="H9370" s="2"/>
    </row>
    <row r="9371" spans="2:8">
      <c r="B9371" s="2" t="s">
        <v>9818</v>
      </c>
      <c r="C9371" s="2">
        <v>35</v>
      </c>
      <c r="D9371" s="2" t="s">
        <v>451</v>
      </c>
      <c r="E9371" s="2"/>
      <c r="F9371" s="2"/>
      <c r="G9371" s="2"/>
      <c r="H9371" s="2"/>
    </row>
    <row r="9372" spans="2:8">
      <c r="B9372" s="2" t="s">
        <v>9819</v>
      </c>
      <c r="C9372" s="2">
        <v>34</v>
      </c>
      <c r="D9372" s="2" t="s">
        <v>451</v>
      </c>
      <c r="E9372" s="2"/>
      <c r="F9372" s="2"/>
      <c r="G9372" s="2"/>
      <c r="H9372" s="2"/>
    </row>
    <row r="9373" spans="2:8">
      <c r="B9373" s="2" t="s">
        <v>9820</v>
      </c>
      <c r="C9373" s="2">
        <v>34</v>
      </c>
      <c r="D9373" s="2" t="s">
        <v>451</v>
      </c>
      <c r="E9373" s="2"/>
      <c r="F9373" s="2"/>
      <c r="G9373" s="2"/>
      <c r="H9373" s="2"/>
    </row>
    <row r="9374" spans="2:8">
      <c r="B9374" s="2" t="s">
        <v>9821</v>
      </c>
      <c r="C9374" s="2">
        <v>31</v>
      </c>
      <c r="D9374" s="2" t="s">
        <v>451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9823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9824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30</v>
      </c>
      <c r="D9382" s="2" t="s">
        <v>451</v>
      </c>
      <c r="E9382" s="2"/>
      <c r="F9382" s="2"/>
      <c r="G9382" s="2"/>
      <c r="H9382" s="2"/>
    </row>
    <row r="9383" spans="2:8">
      <c r="B9383" s="2" t="s">
        <v>9830</v>
      </c>
      <c r="C9383" s="2">
        <v>31</v>
      </c>
      <c r="D9383" s="2" t="s">
        <v>451</v>
      </c>
      <c r="E9383" s="2"/>
      <c r="F9383" s="2"/>
      <c r="G9383" s="2"/>
      <c r="H9383" s="2"/>
    </row>
    <row r="9384" spans="2:8">
      <c r="B9384" s="2" t="s">
        <v>9831</v>
      </c>
      <c r="C9384" s="2">
        <v>32</v>
      </c>
      <c r="D9384" s="2" t="s">
        <v>451</v>
      </c>
      <c r="E9384" s="2"/>
      <c r="F9384" s="2"/>
      <c r="G9384" s="2"/>
      <c r="H9384" s="2"/>
    </row>
    <row r="9385" spans="2:8">
      <c r="B9385" s="2" t="s">
        <v>9832</v>
      </c>
      <c r="C9385" s="2">
        <v>31</v>
      </c>
      <c r="D9385" s="2" t="s">
        <v>451</v>
      </c>
      <c r="E9385" s="2"/>
      <c r="F9385" s="2"/>
      <c r="G9385" s="2"/>
      <c r="H9385" s="2"/>
    </row>
    <row r="9386" spans="2:8">
      <c r="B9386" s="2" t="s">
        <v>9833</v>
      </c>
      <c r="C9386" s="2">
        <v>28</v>
      </c>
      <c r="D9386" s="2" t="s">
        <v>451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451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20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451</v>
      </c>
      <c r="E9398" s="2"/>
      <c r="F9398" s="2"/>
      <c r="G9398" s="2"/>
      <c r="H9398" s="2"/>
    </row>
    <row r="9399" spans="2:8">
      <c r="B9399" s="2" t="s">
        <v>9846</v>
      </c>
      <c r="C9399" s="2">
        <v>29</v>
      </c>
      <c r="D9399" s="2" t="s">
        <v>451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9849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20</v>
      </c>
      <c r="D9418" s="2" t="s">
        <v>451</v>
      </c>
      <c r="E9418" s="2"/>
      <c r="F9418" s="2"/>
      <c r="G9418" s="2"/>
      <c r="H9418" s="2"/>
    </row>
    <row r="9419" spans="2:8">
      <c r="B9419" s="2" t="s">
        <v>9866</v>
      </c>
      <c r="C9419" s="2">
        <v>20</v>
      </c>
      <c r="D9419" s="2" t="s">
        <v>451</v>
      </c>
      <c r="E9419" s="2"/>
      <c r="F9419" s="2"/>
      <c r="G9419" s="2"/>
      <c r="H9419" s="2"/>
    </row>
    <row r="9420" spans="2:8">
      <c r="B9420" s="2" t="s">
        <v>9867</v>
      </c>
      <c r="C9420" s="2">
        <v>20</v>
      </c>
      <c r="D9420" s="2" t="s">
        <v>451</v>
      </c>
      <c r="E9420" s="2"/>
      <c r="F9420" s="2"/>
      <c r="G9420" s="2"/>
      <c r="H9420" s="2"/>
    </row>
    <row r="9421" spans="2:8">
      <c r="B9421" s="2" t="s">
        <v>9868</v>
      </c>
      <c r="C9421" s="2">
        <v>20</v>
      </c>
      <c r="D9421" s="2" t="s">
        <v>451</v>
      </c>
      <c r="E9421" s="2"/>
      <c r="F9421" s="2"/>
      <c r="G9421" s="2"/>
      <c r="H9421" s="2"/>
    </row>
    <row r="9422" spans="2:8">
      <c r="B9422" s="2" t="s">
        <v>9869</v>
      </c>
      <c r="C9422" s="2">
        <v>20</v>
      </c>
      <c r="D9422" s="2" t="s">
        <v>451</v>
      </c>
      <c r="E9422" s="2"/>
      <c r="F9422" s="2"/>
      <c r="G9422" s="2"/>
      <c r="H9422" s="2"/>
    </row>
    <row r="9423" spans="2:8">
      <c r="B9423" s="2" t="s">
        <v>9870</v>
      </c>
      <c r="C9423" s="2">
        <v>20</v>
      </c>
      <c r="D9423" s="2" t="s">
        <v>451</v>
      </c>
      <c r="E9423" s="2"/>
      <c r="F9423" s="2"/>
      <c r="G9423" s="2"/>
      <c r="H9423" s="2"/>
    </row>
    <row r="9424" spans="2:8">
      <c r="B9424" s="2" t="s">
        <v>9871</v>
      </c>
      <c r="C9424" s="2">
        <v>20</v>
      </c>
      <c r="D9424" s="2" t="s">
        <v>451</v>
      </c>
      <c r="E9424" s="2"/>
      <c r="F9424" s="2"/>
      <c r="G9424" s="2"/>
      <c r="H9424" s="2"/>
    </row>
    <row r="9425" spans="2:8">
      <c r="B9425" s="2" t="s">
        <v>9872</v>
      </c>
      <c r="C9425" s="2">
        <v>19</v>
      </c>
      <c r="D9425" s="2" t="s">
        <v>451</v>
      </c>
      <c r="E9425" s="2"/>
      <c r="F9425" s="2"/>
      <c r="G9425" s="2"/>
      <c r="H9425" s="2"/>
    </row>
    <row r="9426" spans="2:8">
      <c r="B9426" s="2" t="s">
        <v>9873</v>
      </c>
      <c r="C9426" s="2">
        <v>19</v>
      </c>
      <c r="D9426" s="2" t="s">
        <v>451</v>
      </c>
      <c r="E9426" s="2"/>
      <c r="F9426" s="2"/>
      <c r="G9426" s="2"/>
      <c r="H9426" s="2"/>
    </row>
    <row r="9427" spans="2:8">
      <c r="B9427" s="2" t="s">
        <v>9874</v>
      </c>
      <c r="C9427" s="2">
        <v>19</v>
      </c>
      <c r="D9427" s="2" t="s">
        <v>451</v>
      </c>
      <c r="E9427" s="2"/>
      <c r="F9427" s="2"/>
      <c r="G9427" s="2"/>
      <c r="H9427" s="2"/>
    </row>
    <row r="9428" spans="2:8">
      <c r="B9428" s="2" t="s">
        <v>9875</v>
      </c>
      <c r="C9428" s="2">
        <v>19</v>
      </c>
      <c r="D9428" s="2" t="s">
        <v>451</v>
      </c>
      <c r="E9428" s="2"/>
      <c r="F9428" s="2"/>
      <c r="G9428" s="2"/>
      <c r="H9428" s="2"/>
    </row>
    <row r="9429" spans="2:8">
      <c r="B9429" s="2" t="s">
        <v>9876</v>
      </c>
      <c r="C9429" s="2">
        <v>19</v>
      </c>
      <c r="D9429" s="2" t="s">
        <v>451</v>
      </c>
      <c r="E9429" s="2"/>
      <c r="F9429" s="2"/>
      <c r="G9429" s="2"/>
      <c r="H9429" s="2"/>
    </row>
    <row r="9430" spans="2:8">
      <c r="B9430" s="2" t="s">
        <v>9877</v>
      </c>
      <c r="C9430" s="2">
        <v>18</v>
      </c>
      <c r="D9430" s="2" t="s">
        <v>451</v>
      </c>
      <c r="E9430" s="2"/>
      <c r="F9430" s="2"/>
      <c r="G9430" s="2"/>
      <c r="H9430" s="2"/>
    </row>
    <row r="9431" spans="2:8">
      <c r="B9431" s="2" t="s">
        <v>9878</v>
      </c>
      <c r="C9431" s="2">
        <v>19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21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19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18</v>
      </c>
      <c r="D9441" s="2" t="s">
        <v>451</v>
      </c>
      <c r="E9441" s="2"/>
      <c r="F9441" s="2"/>
      <c r="G9441" s="2"/>
      <c r="H9441" s="2"/>
    </row>
    <row r="9442" spans="2:8">
      <c r="B9442" s="2" t="s">
        <v>9889</v>
      </c>
      <c r="C9442" s="2">
        <v>18</v>
      </c>
      <c r="D9442" s="2" t="s">
        <v>451</v>
      </c>
      <c r="E9442" s="2"/>
      <c r="F9442" s="2"/>
      <c r="G9442" s="2"/>
      <c r="H9442" s="2"/>
    </row>
    <row r="9443" spans="2:8">
      <c r="B9443" s="2" t="s">
        <v>9890</v>
      </c>
      <c r="C9443" s="2">
        <v>19</v>
      </c>
      <c r="D9443" s="2" t="s">
        <v>451</v>
      </c>
      <c r="E9443" s="2"/>
      <c r="F9443" s="2"/>
      <c r="G9443" s="2"/>
      <c r="H9443" s="2"/>
    </row>
    <row r="9444" spans="2:8">
      <c r="B9444" s="2" t="s">
        <v>9891</v>
      </c>
      <c r="C9444" s="2">
        <v>19</v>
      </c>
      <c r="D9444" s="2" t="s">
        <v>451</v>
      </c>
      <c r="E9444" s="2"/>
      <c r="F9444" s="2"/>
      <c r="G9444" s="2"/>
      <c r="H9444" s="2"/>
    </row>
    <row r="9445" spans="2:8">
      <c r="B9445" s="2" t="s">
        <v>9892</v>
      </c>
      <c r="C9445" s="2">
        <v>19</v>
      </c>
      <c r="D9445" s="2" t="s">
        <v>451</v>
      </c>
      <c r="E9445" s="2"/>
      <c r="F9445" s="2"/>
      <c r="G9445" s="2"/>
      <c r="H9445" s="2"/>
    </row>
    <row r="9446" spans="2:8">
      <c r="B9446" s="2" t="s">
        <v>9893</v>
      </c>
      <c r="C9446" s="2">
        <v>18</v>
      </c>
      <c r="D9446" s="2" t="s">
        <v>451</v>
      </c>
      <c r="E9446" s="2"/>
      <c r="F9446" s="2"/>
      <c r="G9446" s="2"/>
      <c r="H9446" s="2"/>
    </row>
    <row r="9447" spans="2:8">
      <c r="B9447" s="2" t="s">
        <v>9894</v>
      </c>
      <c r="C9447" s="2">
        <v>17</v>
      </c>
      <c r="D9447" s="2" t="s">
        <v>451</v>
      </c>
      <c r="E9447" s="2"/>
      <c r="F9447" s="2"/>
      <c r="G9447" s="2"/>
      <c r="H9447" s="2"/>
    </row>
    <row r="9448" spans="2:8">
      <c r="B9448" s="2" t="s">
        <v>9895</v>
      </c>
      <c r="C9448" s="2">
        <v>17</v>
      </c>
      <c r="D9448" s="2" t="s">
        <v>451</v>
      </c>
      <c r="E9448" s="2"/>
      <c r="F9448" s="2"/>
      <c r="G9448" s="2"/>
      <c r="H9448" s="2"/>
    </row>
    <row r="9449" spans="2:8">
      <c r="B9449" s="2" t="s">
        <v>9896</v>
      </c>
      <c r="C9449" s="2">
        <v>17</v>
      </c>
      <c r="D9449" s="2" t="s">
        <v>451</v>
      </c>
      <c r="E9449" s="2"/>
      <c r="F9449" s="2"/>
      <c r="G9449" s="2"/>
      <c r="H9449" s="2"/>
    </row>
    <row r="9450" spans="2:8">
      <c r="B9450" s="2" t="s">
        <v>9897</v>
      </c>
      <c r="C9450" s="2">
        <v>17</v>
      </c>
      <c r="D9450" s="2" t="s">
        <v>451</v>
      </c>
      <c r="E9450" s="2"/>
      <c r="F9450" s="2"/>
      <c r="G9450" s="2"/>
      <c r="H9450" s="2"/>
    </row>
    <row r="9451" spans="2:8">
      <c r="B9451" s="2" t="s">
        <v>9898</v>
      </c>
      <c r="C9451" s="2">
        <v>16</v>
      </c>
      <c r="D9451" s="2" t="s">
        <v>451</v>
      </c>
      <c r="E9451" s="2"/>
      <c r="F9451" s="2"/>
      <c r="G9451" s="2"/>
      <c r="H9451" s="2"/>
    </row>
    <row r="9452" spans="2:8">
      <c r="B9452" s="2" t="s">
        <v>9899</v>
      </c>
      <c r="C9452" s="2">
        <v>15</v>
      </c>
      <c r="D9452" s="2" t="s">
        <v>451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18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41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44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48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48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451</v>
      </c>
      <c r="E9471" s="2"/>
      <c r="F9471" s="2"/>
      <c r="G9471" s="2"/>
      <c r="H9471" s="2"/>
    </row>
    <row r="9472" spans="2:8">
      <c r="B9472" s="2" t="s">
        <v>9919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9920</v>
      </c>
      <c r="C9473" s="2">
        <v>24</v>
      </c>
      <c r="D9473" s="2" t="s">
        <v>451</v>
      </c>
      <c r="E9473" s="2"/>
      <c r="F9473" s="2"/>
      <c r="G9473" s="2"/>
      <c r="H9473" s="2"/>
    </row>
    <row r="9474" spans="2:8">
      <c r="B9474" s="2" t="s">
        <v>9921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9922</v>
      </c>
      <c r="C9475" s="2">
        <v>23</v>
      </c>
      <c r="D9475" s="2" t="s">
        <v>451</v>
      </c>
      <c r="E9475" s="2"/>
      <c r="F9475" s="2"/>
      <c r="G9475" s="2"/>
      <c r="H9475" s="2"/>
    </row>
    <row r="9476" spans="2:8">
      <c r="B9476" s="2" t="s">
        <v>9923</v>
      </c>
      <c r="C9476" s="2">
        <v>22</v>
      </c>
      <c r="D9476" s="2" t="s">
        <v>451</v>
      </c>
      <c r="E9476" s="2"/>
      <c r="F9476" s="2"/>
      <c r="G9476" s="2"/>
      <c r="H9476" s="2"/>
    </row>
    <row r="9477" spans="2:8">
      <c r="B9477" s="2" t="s">
        <v>9924</v>
      </c>
      <c r="C9477" s="2">
        <v>19</v>
      </c>
      <c r="D9477" s="2" t="s">
        <v>451</v>
      </c>
      <c r="E9477" s="2"/>
      <c r="F9477" s="2"/>
      <c r="G9477" s="2"/>
      <c r="H9477" s="2"/>
    </row>
    <row r="9478" spans="2:8">
      <c r="B9478" s="2" t="s">
        <v>9925</v>
      </c>
      <c r="C9478" s="2">
        <v>18</v>
      </c>
      <c r="D9478" s="2" t="s">
        <v>451</v>
      </c>
      <c r="E9478" s="2"/>
      <c r="F9478" s="2"/>
      <c r="G9478" s="2"/>
      <c r="H9478" s="2"/>
    </row>
    <row r="9479" spans="2:8">
      <c r="B9479" s="2" t="s">
        <v>9926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9927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451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451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9931</v>
      </c>
      <c r="C9484" s="2">
        <v>15</v>
      </c>
      <c r="D9484" s="2" t="s">
        <v>451</v>
      </c>
      <c r="E9484" s="2"/>
      <c r="F9484" s="2"/>
      <c r="G9484" s="2"/>
      <c r="H9484" s="2"/>
    </row>
    <row r="9485" spans="2:8">
      <c r="B9485" s="2" t="s">
        <v>9932</v>
      </c>
      <c r="C9485" s="2">
        <v>16</v>
      </c>
      <c r="D9485" s="2" t="s">
        <v>451</v>
      </c>
      <c r="E9485" s="2"/>
      <c r="F9485" s="2"/>
      <c r="G9485" s="2"/>
      <c r="H9485" s="2"/>
    </row>
    <row r="9486" spans="2:8">
      <c r="B9486" s="2" t="s">
        <v>9933</v>
      </c>
      <c r="C9486" s="2">
        <v>16</v>
      </c>
      <c r="D9486" s="2" t="s">
        <v>451</v>
      </c>
      <c r="E9486" s="2"/>
      <c r="F9486" s="2"/>
      <c r="G9486" s="2"/>
      <c r="H9486" s="2"/>
    </row>
    <row r="9487" spans="2:8">
      <c r="B9487" s="2" t="s">
        <v>9934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16</v>
      </c>
      <c r="D9491" s="2" t="s">
        <v>451</v>
      </c>
      <c r="E9491" s="2"/>
      <c r="F9491" s="2"/>
      <c r="G9491" s="2"/>
      <c r="H9491" s="2"/>
    </row>
    <row r="9492" spans="2:8">
      <c r="B9492" s="2" t="s">
        <v>9939</v>
      </c>
      <c r="C9492" s="2">
        <v>19</v>
      </c>
      <c r="D9492" s="2" t="s">
        <v>451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451</v>
      </c>
      <c r="E9493" s="2"/>
      <c r="F9493" s="2"/>
      <c r="G9493" s="2"/>
      <c r="H9493" s="2"/>
    </row>
    <row r="9494" spans="2:8">
      <c r="B9494" s="2" t="s">
        <v>9941</v>
      </c>
      <c r="C9494" s="2">
        <v>21</v>
      </c>
      <c r="D9494" s="2" t="s">
        <v>451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451</v>
      </c>
      <c r="E9495" s="2"/>
      <c r="F9495" s="2"/>
      <c r="G9495" s="2"/>
      <c r="H9495" s="2"/>
    </row>
    <row r="9496" spans="2:8">
      <c r="B9496" s="2" t="s">
        <v>9943</v>
      </c>
      <c r="C9496" s="2">
        <v>19</v>
      </c>
      <c r="D9496" s="2" t="s">
        <v>451</v>
      </c>
      <c r="E9496" s="2"/>
      <c r="F9496" s="2"/>
      <c r="G9496" s="2"/>
      <c r="H9496" s="2"/>
    </row>
    <row r="9497" spans="2:8">
      <c r="B9497" s="2" t="s">
        <v>9944</v>
      </c>
      <c r="C9497" s="2">
        <v>18</v>
      </c>
      <c r="D9497" s="2" t="s">
        <v>451</v>
      </c>
      <c r="E9497" s="2"/>
      <c r="F9497" s="2"/>
      <c r="G9497" s="2"/>
      <c r="H9497" s="2"/>
    </row>
    <row r="9498" spans="2:8">
      <c r="B9498" s="2" t="s">
        <v>9945</v>
      </c>
      <c r="C9498" s="2">
        <v>16</v>
      </c>
      <c r="D9498" s="2" t="s">
        <v>451</v>
      </c>
      <c r="E9498" s="2"/>
      <c r="F9498" s="2"/>
      <c r="G9498" s="2"/>
      <c r="H9498" s="2"/>
    </row>
    <row r="9499" spans="2:8">
      <c r="B9499" s="2" t="s">
        <v>9946</v>
      </c>
      <c r="C9499" s="2">
        <v>16</v>
      </c>
      <c r="D9499" s="2" t="s">
        <v>451</v>
      </c>
      <c r="E9499" s="2"/>
      <c r="F9499" s="2"/>
      <c r="G9499" s="2"/>
      <c r="H9499" s="2"/>
    </row>
    <row r="9500" spans="2:8">
      <c r="B9500" s="2" t="s">
        <v>9947</v>
      </c>
      <c r="C9500" s="2">
        <v>15</v>
      </c>
      <c r="D9500" s="2" t="s">
        <v>451</v>
      </c>
      <c r="E9500" s="2"/>
      <c r="F9500" s="2"/>
      <c r="G9500" s="2"/>
      <c r="H9500" s="2"/>
    </row>
    <row r="9501" spans="2:8">
      <c r="B9501" s="2" t="s">
        <v>9948</v>
      </c>
      <c r="C9501" s="2">
        <v>14</v>
      </c>
      <c r="D9501" s="2" t="s">
        <v>451</v>
      </c>
      <c r="E9501" s="2"/>
      <c r="F9501" s="2"/>
      <c r="G9501" s="2"/>
      <c r="H9501" s="2"/>
    </row>
    <row r="9502" spans="2:8">
      <c r="B9502" s="2" t="s">
        <v>9949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14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16</v>
      </c>
      <c r="D9510" s="2" t="s">
        <v>451</v>
      </c>
      <c r="E9510" s="2"/>
      <c r="F9510" s="2"/>
      <c r="G9510" s="2"/>
      <c r="H9510" s="2"/>
    </row>
    <row r="9511" spans="2:8">
      <c r="B9511" s="2" t="s">
        <v>9958</v>
      </c>
      <c r="C9511" s="2">
        <v>16</v>
      </c>
      <c r="D9511" s="2" t="s">
        <v>451</v>
      </c>
      <c r="E9511" s="2"/>
      <c r="F9511" s="2"/>
      <c r="G9511" s="2"/>
      <c r="H9511" s="2"/>
    </row>
    <row r="9512" spans="2:8">
      <c r="B9512" s="2" t="s">
        <v>9959</v>
      </c>
      <c r="C9512" s="2">
        <v>17</v>
      </c>
      <c r="D9512" s="2" t="s">
        <v>451</v>
      </c>
      <c r="E9512" s="2"/>
      <c r="F9512" s="2"/>
      <c r="G9512" s="2"/>
      <c r="H9512" s="2"/>
    </row>
    <row r="9513" spans="2:8">
      <c r="B9513" s="2" t="s">
        <v>9960</v>
      </c>
      <c r="C9513" s="2">
        <v>18</v>
      </c>
      <c r="D9513" s="2" t="s">
        <v>451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451</v>
      </c>
      <c r="E9514" s="2"/>
      <c r="F9514" s="2"/>
      <c r="G9514" s="2"/>
      <c r="H9514" s="2"/>
    </row>
    <row r="9515" spans="2:8">
      <c r="B9515" s="2" t="s">
        <v>9962</v>
      </c>
      <c r="C9515" s="2">
        <v>17</v>
      </c>
      <c r="D9515" s="2" t="s">
        <v>451</v>
      </c>
      <c r="E9515" s="2"/>
      <c r="F9515" s="2"/>
      <c r="G9515" s="2"/>
      <c r="H9515" s="2"/>
    </row>
    <row r="9516" spans="2:8">
      <c r="B9516" s="2" t="s">
        <v>9963</v>
      </c>
      <c r="C9516" s="2">
        <v>16</v>
      </c>
      <c r="D9516" s="2" t="s">
        <v>451</v>
      </c>
      <c r="E9516" s="2"/>
      <c r="F9516" s="2"/>
      <c r="G9516" s="2"/>
      <c r="H9516" s="2"/>
    </row>
    <row r="9517" spans="2:8">
      <c r="B9517" s="2" t="s">
        <v>9964</v>
      </c>
      <c r="C9517" s="2">
        <v>27</v>
      </c>
      <c r="D9517" s="2" t="s">
        <v>451</v>
      </c>
      <c r="E9517" s="2"/>
      <c r="F9517" s="2"/>
      <c r="G9517" s="2"/>
      <c r="H9517" s="2"/>
    </row>
    <row r="9518" spans="2:8">
      <c r="B9518" s="2" t="s">
        <v>9965</v>
      </c>
      <c r="C9518" s="2">
        <v>29</v>
      </c>
      <c r="D9518" s="2" t="s">
        <v>451</v>
      </c>
      <c r="E9518" s="2"/>
      <c r="F9518" s="2"/>
      <c r="G9518" s="2"/>
      <c r="H9518" s="2"/>
    </row>
    <row r="9519" spans="2:8">
      <c r="B9519" s="2" t="s">
        <v>9966</v>
      </c>
      <c r="C9519" s="2">
        <v>30</v>
      </c>
      <c r="D9519" s="2" t="s">
        <v>451</v>
      </c>
      <c r="E9519" s="2"/>
      <c r="F9519" s="2"/>
      <c r="G9519" s="2"/>
      <c r="H9519" s="2"/>
    </row>
    <row r="9520" spans="2:8">
      <c r="B9520" s="2" t="s">
        <v>9967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9968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451</v>
      </c>
      <c r="E9522" s="2"/>
      <c r="F9522" s="2"/>
      <c r="G9522" s="2"/>
      <c r="H9522" s="2"/>
    </row>
    <row r="9523" spans="2:8">
      <c r="B9523" s="2" t="s">
        <v>9970</v>
      </c>
      <c r="C9523" s="2">
        <v>30</v>
      </c>
      <c r="D9523" s="2" t="s">
        <v>451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451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9973</v>
      </c>
      <c r="C9526" s="2">
        <v>23</v>
      </c>
      <c r="D9526" s="2" t="s">
        <v>451</v>
      </c>
      <c r="E9526" s="2"/>
      <c r="F9526" s="2"/>
      <c r="G9526" s="2"/>
      <c r="H9526" s="2"/>
    </row>
    <row r="9527" spans="2:8">
      <c r="B9527" s="2" t="s">
        <v>9974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29</v>
      </c>
      <c r="D9534" s="2" t="s">
        <v>451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451</v>
      </c>
      <c r="E9535" s="2"/>
      <c r="F9535" s="2"/>
      <c r="G9535" s="2"/>
      <c r="H9535" s="2"/>
    </row>
    <row r="9536" spans="2:8">
      <c r="B9536" s="2" t="s">
        <v>9983</v>
      </c>
      <c r="C9536" s="2">
        <v>31</v>
      </c>
      <c r="D9536" s="2" t="s">
        <v>451</v>
      </c>
      <c r="E9536" s="2"/>
      <c r="F9536" s="2"/>
      <c r="G9536" s="2"/>
      <c r="H9536" s="2"/>
    </row>
    <row r="9537" spans="2:8">
      <c r="B9537" s="2" t="s">
        <v>9984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9985</v>
      </c>
      <c r="C9538" s="2">
        <v>30</v>
      </c>
      <c r="D9538" s="2" t="s">
        <v>451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451</v>
      </c>
      <c r="E9539" s="2"/>
      <c r="F9539" s="2"/>
      <c r="G9539" s="2"/>
      <c r="H9539" s="2"/>
    </row>
    <row r="9540" spans="2:8">
      <c r="B9540" s="2" t="s">
        <v>9987</v>
      </c>
      <c r="C9540" s="2">
        <v>23</v>
      </c>
      <c r="D9540" s="2" t="s">
        <v>451</v>
      </c>
      <c r="E9540" s="2"/>
      <c r="F9540" s="2"/>
      <c r="G9540" s="2"/>
      <c r="H9540" s="2"/>
    </row>
    <row r="9541" spans="2:8">
      <c r="B9541" s="2" t="s">
        <v>9988</v>
      </c>
      <c r="C9541" s="2">
        <v>23</v>
      </c>
      <c r="D9541" s="2" t="s">
        <v>451</v>
      </c>
      <c r="E9541" s="2"/>
      <c r="F9541" s="2"/>
      <c r="G9541" s="2"/>
      <c r="H9541" s="2"/>
    </row>
    <row r="9542" spans="2:8">
      <c r="B9542" s="2" t="s">
        <v>9989</v>
      </c>
      <c r="C9542" s="2">
        <v>19</v>
      </c>
      <c r="D9542" s="2" t="s">
        <v>451</v>
      </c>
      <c r="E9542" s="2"/>
      <c r="F9542" s="2"/>
      <c r="G9542" s="2"/>
      <c r="H9542" s="2"/>
    </row>
    <row r="9543" spans="2:8">
      <c r="B9543" s="2" t="s">
        <v>9990</v>
      </c>
      <c r="C9543" s="2">
        <v>21</v>
      </c>
      <c r="D9543" s="2" t="s">
        <v>451</v>
      </c>
      <c r="E9543" s="2"/>
      <c r="F9543" s="2"/>
      <c r="G9543" s="2"/>
      <c r="H9543" s="2"/>
    </row>
    <row r="9544" spans="2:8">
      <c r="B9544" s="2" t="s">
        <v>9991</v>
      </c>
      <c r="C9544" s="2">
        <v>23</v>
      </c>
      <c r="D9544" s="2" t="s">
        <v>451</v>
      </c>
      <c r="E9544" s="2"/>
      <c r="F9544" s="2"/>
      <c r="G9544" s="2"/>
      <c r="H9544" s="2"/>
    </row>
    <row r="9545" spans="2:8">
      <c r="B9545" s="2" t="s">
        <v>9992</v>
      </c>
      <c r="C9545" s="2">
        <v>23</v>
      </c>
      <c r="D9545" s="2" t="s">
        <v>451</v>
      </c>
      <c r="E9545" s="2"/>
      <c r="F9545" s="2"/>
      <c r="G9545" s="2"/>
      <c r="H9545" s="2"/>
    </row>
    <row r="9546" spans="2:8">
      <c r="B9546" s="2" t="s">
        <v>9993</v>
      </c>
      <c r="C9546" s="2">
        <v>23</v>
      </c>
      <c r="D9546" s="2" t="s">
        <v>451</v>
      </c>
      <c r="E9546" s="2"/>
      <c r="F9546" s="2"/>
      <c r="G9546" s="2"/>
      <c r="H9546" s="2"/>
    </row>
    <row r="9547" spans="2:8">
      <c r="B9547" s="2" t="s">
        <v>9994</v>
      </c>
      <c r="C9547" s="2">
        <v>24</v>
      </c>
      <c r="D9547" s="2" t="s">
        <v>451</v>
      </c>
      <c r="E9547" s="2"/>
      <c r="F9547" s="2"/>
      <c r="G9547" s="2"/>
      <c r="H9547" s="2"/>
    </row>
    <row r="9548" spans="2:8">
      <c r="B9548" s="2" t="s">
        <v>9995</v>
      </c>
      <c r="C9548" s="2">
        <v>24</v>
      </c>
      <c r="D9548" s="2" t="s">
        <v>451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451</v>
      </c>
      <c r="E9549" s="2"/>
      <c r="F9549" s="2"/>
      <c r="G9549" s="2"/>
      <c r="H9549" s="2"/>
    </row>
    <row r="9550" spans="2:8">
      <c r="B9550" s="2" t="s">
        <v>9997</v>
      </c>
      <c r="C9550" s="2">
        <v>25</v>
      </c>
      <c r="D9550" s="2" t="s">
        <v>451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451</v>
      </c>
      <c r="E9551" s="2"/>
      <c r="F9551" s="2"/>
      <c r="G9551" s="2"/>
      <c r="H9551" s="2"/>
    </row>
    <row r="9552" spans="2:8">
      <c r="B9552" s="2" t="s">
        <v>9999</v>
      </c>
      <c r="C9552" s="2">
        <v>13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18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20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19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15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14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15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451</v>
      </c>
      <c r="E9569" s="2"/>
      <c r="F9569" s="2"/>
      <c r="G9569" s="2"/>
      <c r="H9569" s="2"/>
    </row>
    <row r="9570" spans="2:8">
      <c r="B9570" s="2" t="s">
        <v>10017</v>
      </c>
      <c r="C9570" s="2">
        <v>18</v>
      </c>
      <c r="D9570" s="2" t="s">
        <v>451</v>
      </c>
      <c r="E9570" s="2"/>
      <c r="F9570" s="2"/>
      <c r="G9570" s="2"/>
      <c r="H9570" s="2"/>
    </row>
    <row r="9571" spans="2:8">
      <c r="B9571" s="2" t="s">
        <v>10018</v>
      </c>
      <c r="C9571" s="2">
        <v>19</v>
      </c>
      <c r="D9571" s="2" t="s">
        <v>451</v>
      </c>
      <c r="E9571" s="2"/>
      <c r="F9571" s="2"/>
      <c r="G9571" s="2"/>
      <c r="H9571" s="2"/>
    </row>
    <row r="9572" spans="2:8">
      <c r="B9572" s="2" t="s">
        <v>10019</v>
      </c>
      <c r="C9572" s="2">
        <v>20</v>
      </c>
      <c r="D9572" s="2" t="s">
        <v>451</v>
      </c>
      <c r="E9572" s="2"/>
      <c r="F9572" s="2"/>
      <c r="G9572" s="2"/>
      <c r="H9572" s="2"/>
    </row>
    <row r="9573" spans="2:8">
      <c r="B9573" s="2" t="s">
        <v>10020</v>
      </c>
      <c r="C9573" s="2">
        <v>21</v>
      </c>
      <c r="D9573" s="2" t="s">
        <v>451</v>
      </c>
      <c r="E9573" s="2"/>
      <c r="F9573" s="2"/>
      <c r="G9573" s="2"/>
      <c r="H9573" s="2"/>
    </row>
    <row r="9574" spans="2:8">
      <c r="B9574" s="2" t="s">
        <v>10021</v>
      </c>
      <c r="C9574" s="2">
        <v>22</v>
      </c>
      <c r="D9574" s="2" t="s">
        <v>451</v>
      </c>
      <c r="E9574" s="2"/>
      <c r="F9574" s="2"/>
      <c r="G9574" s="2"/>
      <c r="H9574" s="2"/>
    </row>
    <row r="9575" spans="2:8">
      <c r="B9575" s="2" t="s">
        <v>10022</v>
      </c>
      <c r="C9575" s="2">
        <v>22</v>
      </c>
      <c r="D9575" s="2" t="s">
        <v>451</v>
      </c>
      <c r="E9575" s="2"/>
      <c r="F9575" s="2"/>
      <c r="G9575" s="2"/>
      <c r="H9575" s="2"/>
    </row>
    <row r="9576" spans="2:8">
      <c r="B9576" s="2" t="s">
        <v>10023</v>
      </c>
      <c r="C9576" s="2">
        <v>22</v>
      </c>
      <c r="D9576" s="2" t="s">
        <v>451</v>
      </c>
      <c r="E9576" s="2"/>
      <c r="F9576" s="2"/>
      <c r="G9576" s="2"/>
      <c r="H9576" s="2"/>
    </row>
    <row r="9577" spans="2:8">
      <c r="B9577" s="2" t="s">
        <v>10024</v>
      </c>
      <c r="C9577" s="2">
        <v>20</v>
      </c>
      <c r="D9577" s="2" t="s">
        <v>451</v>
      </c>
      <c r="E9577" s="2"/>
      <c r="F9577" s="2"/>
      <c r="G9577" s="2"/>
      <c r="H9577" s="2"/>
    </row>
    <row r="9578" spans="2:8">
      <c r="B9578" s="2" t="s">
        <v>10025</v>
      </c>
      <c r="C9578" s="2">
        <v>14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15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16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17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16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17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18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14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35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35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24</v>
      </c>
      <c r="D9602" s="2" t="s">
        <v>451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451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451</v>
      </c>
      <c r="E9604" s="2"/>
      <c r="F9604" s="2"/>
      <c r="G9604" s="2"/>
      <c r="H9604" s="2"/>
    </row>
    <row r="9605" spans="2:8">
      <c r="B9605" s="2" t="s">
        <v>10052</v>
      </c>
      <c r="C9605" s="2">
        <v>30</v>
      </c>
      <c r="D9605" s="2" t="s">
        <v>451</v>
      </c>
      <c r="E9605" s="2"/>
      <c r="F9605" s="2"/>
      <c r="G9605" s="2"/>
      <c r="H9605" s="2"/>
    </row>
    <row r="9606" spans="2:8">
      <c r="B9606" s="2" t="s">
        <v>10053</v>
      </c>
      <c r="C9606" s="2">
        <v>30</v>
      </c>
      <c r="D9606" s="2" t="s">
        <v>451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451</v>
      </c>
      <c r="E9607" s="2"/>
      <c r="F9607" s="2"/>
      <c r="G9607" s="2"/>
      <c r="H9607" s="2"/>
    </row>
    <row r="9608" spans="2:8">
      <c r="B9608" s="2" t="s">
        <v>10055</v>
      </c>
      <c r="C9608" s="2">
        <v>29</v>
      </c>
      <c r="D9608" s="2" t="s">
        <v>451</v>
      </c>
      <c r="E9608" s="2"/>
      <c r="F9608" s="2"/>
      <c r="G9608" s="2"/>
      <c r="H9608" s="2"/>
    </row>
    <row r="9609" spans="2:8">
      <c r="B9609" s="2" t="s">
        <v>10056</v>
      </c>
      <c r="C9609" s="2">
        <v>28</v>
      </c>
      <c r="D9609" s="2" t="s">
        <v>451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451</v>
      </c>
      <c r="E9610" s="2"/>
      <c r="F9610" s="2"/>
      <c r="G9610" s="2"/>
      <c r="H9610" s="2"/>
    </row>
    <row r="9611" spans="2:8">
      <c r="B9611" s="2" t="s">
        <v>10058</v>
      </c>
      <c r="C9611" s="2">
        <v>29</v>
      </c>
      <c r="D9611" s="2" t="s">
        <v>451</v>
      </c>
      <c r="E9611" s="2"/>
      <c r="F9611" s="2"/>
      <c r="G9611" s="2"/>
      <c r="H9611" s="2"/>
    </row>
    <row r="9612" spans="2:8">
      <c r="B9612" s="2" t="s">
        <v>10059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10060</v>
      </c>
      <c r="C9613" s="2">
        <v>29</v>
      </c>
      <c r="D9613" s="2" t="s">
        <v>451</v>
      </c>
      <c r="E9613" s="2"/>
      <c r="F9613" s="2"/>
      <c r="G9613" s="2"/>
      <c r="H9613" s="2"/>
    </row>
    <row r="9614" spans="2:8">
      <c r="B9614" s="2" t="s">
        <v>10061</v>
      </c>
      <c r="C9614" s="2">
        <v>22</v>
      </c>
      <c r="D9614" s="2" t="s">
        <v>451</v>
      </c>
      <c r="E9614" s="2"/>
      <c r="F9614" s="2"/>
      <c r="G9614" s="2"/>
      <c r="H9614" s="2"/>
    </row>
    <row r="9615" spans="2:8">
      <c r="B9615" s="2" t="s">
        <v>10062</v>
      </c>
      <c r="C9615" s="2">
        <v>22</v>
      </c>
      <c r="D9615" s="2" t="s">
        <v>451</v>
      </c>
      <c r="E9615" s="2"/>
      <c r="F9615" s="2"/>
      <c r="G9615" s="2"/>
      <c r="H9615" s="2"/>
    </row>
    <row r="9616" spans="2:8">
      <c r="B9616" s="2" t="s">
        <v>10063</v>
      </c>
      <c r="C9616" s="2">
        <v>22</v>
      </c>
      <c r="D9616" s="2" t="s">
        <v>451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451</v>
      </c>
      <c r="E9617" s="2"/>
      <c r="F9617" s="2"/>
      <c r="G9617" s="2"/>
      <c r="H9617" s="2"/>
    </row>
    <row r="9618" spans="2:8">
      <c r="B9618" s="2" t="s">
        <v>10065</v>
      </c>
      <c r="C9618" s="2">
        <v>23</v>
      </c>
      <c r="D9618" s="2" t="s">
        <v>451</v>
      </c>
      <c r="E9618" s="2"/>
      <c r="F9618" s="2"/>
      <c r="G9618" s="2"/>
      <c r="H9618" s="2"/>
    </row>
    <row r="9619" spans="2:8">
      <c r="B9619" s="2" t="s">
        <v>10066</v>
      </c>
      <c r="C9619" s="2">
        <v>23</v>
      </c>
      <c r="D9619" s="2" t="s">
        <v>451</v>
      </c>
      <c r="E9619" s="2"/>
      <c r="F9619" s="2"/>
      <c r="G9619" s="2"/>
      <c r="H9619" s="2"/>
    </row>
    <row r="9620" spans="2:8">
      <c r="B9620" s="2" t="s">
        <v>10067</v>
      </c>
      <c r="C9620" s="2">
        <v>23</v>
      </c>
      <c r="D9620" s="2" t="s">
        <v>451</v>
      </c>
      <c r="E9620" s="2"/>
      <c r="F9620" s="2"/>
      <c r="G9620" s="2"/>
      <c r="H9620" s="2"/>
    </row>
    <row r="9621" spans="2:8">
      <c r="B9621" s="2" t="s">
        <v>10068</v>
      </c>
      <c r="C9621" s="2">
        <v>23</v>
      </c>
      <c r="D9621" s="2" t="s">
        <v>451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451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451</v>
      </c>
      <c r="E9623" s="2"/>
      <c r="F9623" s="2"/>
      <c r="G9623" s="2"/>
      <c r="H9623" s="2"/>
    </row>
    <row r="9624" spans="2:8">
      <c r="B9624" s="2" t="s">
        <v>10071</v>
      </c>
      <c r="C9624" s="2">
        <v>32</v>
      </c>
      <c r="D9624" s="2" t="s">
        <v>451</v>
      </c>
      <c r="E9624" s="2"/>
      <c r="F9624" s="2"/>
      <c r="G9624" s="2"/>
      <c r="H9624" s="2"/>
    </row>
    <row r="9625" spans="2:8">
      <c r="B9625" s="2" t="s">
        <v>10072</v>
      </c>
      <c r="C9625" s="2">
        <v>34</v>
      </c>
      <c r="D9625" s="2" t="s">
        <v>451</v>
      </c>
      <c r="E9625" s="2"/>
      <c r="F9625" s="2"/>
      <c r="G9625" s="2"/>
      <c r="H9625" s="2"/>
    </row>
    <row r="9626" spans="2:8">
      <c r="B9626" s="2" t="s">
        <v>10073</v>
      </c>
      <c r="C9626" s="2">
        <v>34</v>
      </c>
      <c r="D9626" s="2" t="s">
        <v>451</v>
      </c>
      <c r="E9626" s="2"/>
      <c r="F9626" s="2"/>
      <c r="G9626" s="2"/>
      <c r="H9626" s="2"/>
    </row>
    <row r="9627" spans="2:8">
      <c r="B9627" s="2" t="s">
        <v>10074</v>
      </c>
      <c r="C9627" s="2">
        <v>35</v>
      </c>
      <c r="D9627" s="2" t="s">
        <v>451</v>
      </c>
      <c r="E9627" s="2"/>
      <c r="F9627" s="2"/>
      <c r="G9627" s="2"/>
      <c r="H9627" s="2"/>
    </row>
    <row r="9628" spans="2:8">
      <c r="B9628" s="2" t="s">
        <v>10075</v>
      </c>
      <c r="C9628" s="2">
        <v>34</v>
      </c>
      <c r="D9628" s="2" t="s">
        <v>451</v>
      </c>
      <c r="E9628" s="2"/>
      <c r="F9628" s="2"/>
      <c r="G9628" s="2"/>
      <c r="H9628" s="2"/>
    </row>
    <row r="9629" spans="2:8">
      <c r="B9629" s="2" t="s">
        <v>10076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37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10084</v>
      </c>
      <c r="C9637" s="2">
        <v>24</v>
      </c>
      <c r="D9637" s="2" t="s">
        <v>451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451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451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451</v>
      </c>
      <c r="E9640" s="2"/>
      <c r="F9640" s="2"/>
      <c r="G9640" s="2"/>
      <c r="H9640" s="2"/>
    </row>
    <row r="9641" spans="2:8">
      <c r="B9641" s="2" t="s">
        <v>10088</v>
      </c>
      <c r="C9641" s="2">
        <v>26</v>
      </c>
      <c r="D9641" s="2" t="s">
        <v>451</v>
      </c>
      <c r="E9641" s="2"/>
      <c r="F9641" s="2"/>
      <c r="G9641" s="2"/>
      <c r="H9641" s="2"/>
    </row>
    <row r="9642" spans="2:8">
      <c r="B9642" s="2" t="s">
        <v>10089</v>
      </c>
      <c r="C9642" s="2">
        <v>26</v>
      </c>
      <c r="D9642" s="2" t="s">
        <v>451</v>
      </c>
      <c r="E9642" s="2"/>
      <c r="F9642" s="2"/>
      <c r="G9642" s="2"/>
      <c r="H9642" s="2"/>
    </row>
    <row r="9643" spans="2:8">
      <c r="B9643" s="2" t="s">
        <v>10090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10091</v>
      </c>
      <c r="C9644" s="2">
        <v>26</v>
      </c>
      <c r="D9644" s="2" t="s">
        <v>451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451</v>
      </c>
      <c r="E9645" s="2"/>
      <c r="F9645" s="2"/>
      <c r="G9645" s="2"/>
      <c r="H9645" s="2"/>
    </row>
    <row r="9646" spans="2:8">
      <c r="B9646" s="2" t="s">
        <v>10093</v>
      </c>
      <c r="C9646" s="2">
        <v>22</v>
      </c>
      <c r="D9646" s="2" t="s">
        <v>451</v>
      </c>
      <c r="E9646" s="2"/>
      <c r="F9646" s="2"/>
      <c r="G9646" s="2"/>
      <c r="H9646" s="2"/>
    </row>
    <row r="9647" spans="2:8">
      <c r="B9647" s="2" t="s">
        <v>10094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23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15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451</v>
      </c>
      <c r="E9685" s="2"/>
      <c r="F9685" s="2"/>
      <c r="G9685" s="2"/>
      <c r="H9685" s="2"/>
    </row>
    <row r="9686" spans="2:8">
      <c r="B9686" s="2" t="s">
        <v>10133</v>
      </c>
      <c r="C9686" s="2">
        <v>24</v>
      </c>
      <c r="D9686" s="2" t="s">
        <v>451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451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451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451</v>
      </c>
      <c r="E9691" s="2"/>
      <c r="F9691" s="2"/>
      <c r="G9691" s="2"/>
      <c r="H9691" s="2"/>
    </row>
    <row r="9692" spans="2:8">
      <c r="B9692" s="2" t="s">
        <v>10139</v>
      </c>
      <c r="C9692" s="2">
        <v>28</v>
      </c>
      <c r="D9692" s="2" t="s">
        <v>451</v>
      </c>
      <c r="E9692" s="2"/>
      <c r="F9692" s="2"/>
      <c r="G9692" s="2"/>
      <c r="H9692" s="2"/>
    </row>
    <row r="9693" spans="2:8">
      <c r="B9693" s="2" t="s">
        <v>10140</v>
      </c>
      <c r="C9693" s="2">
        <v>25</v>
      </c>
      <c r="D9693" s="2" t="s">
        <v>451</v>
      </c>
      <c r="E9693" s="2"/>
      <c r="F9693" s="2"/>
      <c r="G9693" s="2"/>
      <c r="H9693" s="2"/>
    </row>
    <row r="9694" spans="2:8">
      <c r="B9694" s="2" t="s">
        <v>10141</v>
      </c>
      <c r="C9694" s="2">
        <v>23</v>
      </c>
      <c r="D9694" s="2" t="s">
        <v>451</v>
      </c>
      <c r="E9694" s="2"/>
      <c r="F9694" s="2"/>
      <c r="G9694" s="2"/>
      <c r="H9694" s="2"/>
    </row>
    <row r="9695" spans="2:8">
      <c r="B9695" s="2" t="s">
        <v>10142</v>
      </c>
      <c r="C9695" s="2">
        <v>25</v>
      </c>
      <c r="D9695" s="2" t="s">
        <v>451</v>
      </c>
      <c r="E9695" s="2"/>
      <c r="F9695" s="2"/>
      <c r="G9695" s="2"/>
      <c r="H9695" s="2"/>
    </row>
    <row r="9696" spans="2:8">
      <c r="B9696" s="2" t="s">
        <v>10143</v>
      </c>
      <c r="C9696" s="2">
        <v>25</v>
      </c>
      <c r="D9696" s="2" t="s">
        <v>451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451</v>
      </c>
      <c r="E9697" s="2"/>
      <c r="F9697" s="2"/>
      <c r="G9697" s="2"/>
      <c r="H9697" s="2"/>
    </row>
    <row r="9698" spans="2:8">
      <c r="B9698" s="2" t="s">
        <v>10145</v>
      </c>
      <c r="C9698" s="2">
        <v>25</v>
      </c>
      <c r="D9698" s="2" t="s">
        <v>451</v>
      </c>
      <c r="E9698" s="2"/>
      <c r="F9698" s="2"/>
      <c r="G9698" s="2"/>
      <c r="H9698" s="2"/>
    </row>
    <row r="9699" spans="2:8">
      <c r="B9699" s="2" t="s">
        <v>10146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451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451</v>
      </c>
      <c r="E9701" s="2"/>
      <c r="F9701" s="2"/>
      <c r="G9701" s="2"/>
      <c r="H9701" s="2"/>
    </row>
    <row r="9702" spans="2:8">
      <c r="B9702" s="2" t="s">
        <v>10149</v>
      </c>
      <c r="C9702" s="2">
        <v>24</v>
      </c>
      <c r="D9702" s="2" t="s">
        <v>451</v>
      </c>
      <c r="E9702" s="2"/>
      <c r="F9702" s="2"/>
      <c r="G9702" s="2"/>
      <c r="H9702" s="2"/>
    </row>
    <row r="9703" spans="2:8">
      <c r="B9703" s="2" t="s">
        <v>10150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10151</v>
      </c>
      <c r="C9704" s="2">
        <v>20</v>
      </c>
      <c r="D9704" s="2" t="s">
        <v>451</v>
      </c>
      <c r="E9704" s="2"/>
      <c r="F9704" s="2"/>
      <c r="G9704" s="2"/>
      <c r="H9704" s="2"/>
    </row>
    <row r="9705" spans="2:8">
      <c r="B9705" s="2" t="s">
        <v>10152</v>
      </c>
      <c r="C9705" s="2">
        <v>18</v>
      </c>
      <c r="D9705" s="2" t="s">
        <v>451</v>
      </c>
      <c r="E9705" s="2"/>
      <c r="F9705" s="2"/>
      <c r="G9705" s="2"/>
      <c r="H9705" s="2"/>
    </row>
    <row r="9706" spans="2:8">
      <c r="B9706" s="2" t="s">
        <v>10153</v>
      </c>
      <c r="C9706" s="2">
        <v>21</v>
      </c>
      <c r="D9706" s="2" t="s">
        <v>451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451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451</v>
      </c>
      <c r="E9708" s="2"/>
      <c r="F9708" s="2"/>
      <c r="G9708" s="2"/>
      <c r="H9708" s="2"/>
    </row>
    <row r="9709" spans="2:8">
      <c r="B9709" s="2" t="s">
        <v>10156</v>
      </c>
      <c r="C9709" s="2">
        <v>30</v>
      </c>
      <c r="D9709" s="2" t="s">
        <v>451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451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451</v>
      </c>
      <c r="E9711" s="2"/>
      <c r="F9711" s="2"/>
      <c r="G9711" s="2"/>
      <c r="H9711" s="2"/>
    </row>
    <row r="9712" spans="2:8">
      <c r="B9712" s="2" t="s">
        <v>10159</v>
      </c>
      <c r="C9712" s="2">
        <v>32</v>
      </c>
      <c r="D9712" s="2" t="s">
        <v>451</v>
      </c>
      <c r="E9712" s="2"/>
      <c r="F9712" s="2"/>
      <c r="G9712" s="2"/>
      <c r="H9712" s="2"/>
    </row>
    <row r="9713" spans="2:8">
      <c r="B9713" s="2" t="s">
        <v>10160</v>
      </c>
      <c r="C9713" s="2">
        <v>32</v>
      </c>
      <c r="D9713" s="2" t="s">
        <v>451</v>
      </c>
      <c r="E9713" s="2"/>
      <c r="F9713" s="2"/>
      <c r="G9713" s="2"/>
      <c r="H9713" s="2"/>
    </row>
    <row r="9714" spans="2:8">
      <c r="B9714" s="2" t="s">
        <v>10161</v>
      </c>
      <c r="C9714" s="2">
        <v>31</v>
      </c>
      <c r="D9714" s="2" t="s">
        <v>451</v>
      </c>
      <c r="E9714" s="2"/>
      <c r="F9714" s="2"/>
      <c r="G9714" s="2"/>
      <c r="H9714" s="2"/>
    </row>
    <row r="9715" spans="2:8">
      <c r="B9715" s="2" t="s">
        <v>10162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10163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18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22</v>
      </c>
      <c r="D9730" s="2" t="s">
        <v>451</v>
      </c>
      <c r="E9730" s="2"/>
      <c r="F9730" s="2"/>
      <c r="G9730" s="2"/>
      <c r="H9730" s="2"/>
    </row>
    <row r="9731" spans="2:8">
      <c r="B9731" s="2" t="s">
        <v>10178</v>
      </c>
      <c r="C9731" s="2">
        <v>22</v>
      </c>
      <c r="D9731" s="2" t="s">
        <v>451</v>
      </c>
      <c r="E9731" s="2"/>
      <c r="F9731" s="2"/>
      <c r="G9731" s="2"/>
      <c r="H9731" s="2"/>
    </row>
    <row r="9732" spans="2:8">
      <c r="B9732" s="2" t="s">
        <v>10179</v>
      </c>
      <c r="C9732" s="2">
        <v>23</v>
      </c>
      <c r="D9732" s="2" t="s">
        <v>451</v>
      </c>
      <c r="E9732" s="2"/>
      <c r="F9732" s="2"/>
      <c r="G9732" s="2"/>
      <c r="H9732" s="2"/>
    </row>
    <row r="9733" spans="2:8">
      <c r="B9733" s="2" t="s">
        <v>10180</v>
      </c>
      <c r="C9733" s="2">
        <v>24</v>
      </c>
      <c r="D9733" s="2" t="s">
        <v>451</v>
      </c>
      <c r="E9733" s="2"/>
      <c r="F9733" s="2"/>
      <c r="G9733" s="2"/>
      <c r="H9733" s="2"/>
    </row>
    <row r="9734" spans="2:8">
      <c r="B9734" s="2" t="s">
        <v>10181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13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451</v>
      </c>
      <c r="E9740" s="2"/>
      <c r="F9740" s="2"/>
      <c r="G9740" s="2"/>
      <c r="H9740" s="2"/>
    </row>
    <row r="9741" spans="2:8">
      <c r="B9741" s="2" t="s">
        <v>10188</v>
      </c>
      <c r="C9741" s="2">
        <v>34</v>
      </c>
      <c r="D9741" s="2" t="s">
        <v>451</v>
      </c>
      <c r="E9741" s="2"/>
      <c r="F9741" s="2"/>
      <c r="G9741" s="2"/>
      <c r="H9741" s="2"/>
    </row>
    <row r="9742" spans="2:8">
      <c r="B9742" s="2" t="s">
        <v>10189</v>
      </c>
      <c r="C9742" s="2">
        <v>35</v>
      </c>
      <c r="D9742" s="2" t="s">
        <v>451</v>
      </c>
      <c r="E9742" s="2"/>
      <c r="F9742" s="2"/>
      <c r="G9742" s="2"/>
      <c r="H9742" s="2"/>
    </row>
    <row r="9743" spans="2:8">
      <c r="B9743" s="2" t="s">
        <v>10190</v>
      </c>
      <c r="C9743" s="2">
        <v>34</v>
      </c>
      <c r="D9743" s="2" t="s">
        <v>451</v>
      </c>
      <c r="E9743" s="2"/>
      <c r="F9743" s="2"/>
      <c r="G9743" s="2"/>
      <c r="H9743" s="2"/>
    </row>
    <row r="9744" spans="2:8">
      <c r="B9744" s="2" t="s">
        <v>10191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22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18</v>
      </c>
      <c r="D9752" s="2" t="s">
        <v>451</v>
      </c>
      <c r="E9752" s="2"/>
      <c r="F9752" s="2"/>
      <c r="G9752" s="2"/>
      <c r="H9752" s="2"/>
    </row>
    <row r="9753" spans="2:8">
      <c r="B9753" s="2" t="s">
        <v>10200</v>
      </c>
      <c r="C9753" s="2">
        <v>19</v>
      </c>
      <c r="D9753" s="2" t="s">
        <v>451</v>
      </c>
      <c r="E9753" s="2"/>
      <c r="F9753" s="2"/>
      <c r="G9753" s="2"/>
      <c r="H9753" s="2"/>
    </row>
    <row r="9754" spans="2:8">
      <c r="B9754" s="2" t="s">
        <v>10201</v>
      </c>
      <c r="C9754" s="2">
        <v>20</v>
      </c>
      <c r="D9754" s="2" t="s">
        <v>451</v>
      </c>
      <c r="E9754" s="2"/>
      <c r="F9754" s="2"/>
      <c r="G9754" s="2"/>
      <c r="H9754" s="2"/>
    </row>
    <row r="9755" spans="2:8">
      <c r="B9755" s="2" t="s">
        <v>10202</v>
      </c>
      <c r="C9755" s="2">
        <v>20</v>
      </c>
      <c r="D9755" s="2" t="s">
        <v>451</v>
      </c>
      <c r="E9755" s="2"/>
      <c r="F9755" s="2"/>
      <c r="G9755" s="2"/>
      <c r="H9755" s="2"/>
    </row>
    <row r="9756" spans="2:8">
      <c r="B9756" s="2" t="s">
        <v>10203</v>
      </c>
      <c r="C9756" s="2">
        <v>20</v>
      </c>
      <c r="D9756" s="2" t="s">
        <v>451</v>
      </c>
      <c r="E9756" s="2"/>
      <c r="F9756" s="2"/>
      <c r="G9756" s="2"/>
      <c r="H9756" s="2"/>
    </row>
    <row r="9757" spans="2:8">
      <c r="B9757" s="2" t="s">
        <v>10204</v>
      </c>
      <c r="C9757" s="2">
        <v>20</v>
      </c>
      <c r="D9757" s="2" t="s">
        <v>451</v>
      </c>
      <c r="E9757" s="2"/>
      <c r="F9757" s="2"/>
      <c r="G9757" s="2"/>
      <c r="H9757" s="2"/>
    </row>
    <row r="9758" spans="2:8">
      <c r="B9758" s="2" t="s">
        <v>10205</v>
      </c>
      <c r="C9758" s="2">
        <v>20</v>
      </c>
      <c r="D9758" s="2" t="s">
        <v>451</v>
      </c>
      <c r="E9758" s="2"/>
      <c r="F9758" s="2"/>
      <c r="G9758" s="2"/>
      <c r="H9758" s="2"/>
    </row>
    <row r="9759" spans="2:8">
      <c r="B9759" s="2" t="s">
        <v>10206</v>
      </c>
      <c r="C9759" s="2">
        <v>20</v>
      </c>
      <c r="D9759" s="2" t="s">
        <v>451</v>
      </c>
      <c r="E9759" s="2"/>
      <c r="F9759" s="2"/>
      <c r="G9759" s="2"/>
      <c r="H9759" s="2"/>
    </row>
    <row r="9760" spans="2:8">
      <c r="B9760" s="2" t="s">
        <v>10207</v>
      </c>
      <c r="C9760" s="2">
        <v>20</v>
      </c>
      <c r="D9760" s="2" t="s">
        <v>451</v>
      </c>
      <c r="E9760" s="2"/>
      <c r="F9760" s="2"/>
      <c r="G9760" s="2"/>
      <c r="H9760" s="2"/>
    </row>
    <row r="9761" spans="2:8">
      <c r="B9761" s="2" t="s">
        <v>10208</v>
      </c>
      <c r="C9761" s="2">
        <v>16</v>
      </c>
      <c r="D9761" s="2" t="s">
        <v>451</v>
      </c>
      <c r="E9761" s="2"/>
      <c r="F9761" s="2"/>
      <c r="G9761" s="2"/>
      <c r="H9761" s="2"/>
    </row>
    <row r="9762" spans="2:8">
      <c r="B9762" s="2" t="s">
        <v>10209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451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451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451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451</v>
      </c>
      <c r="E9768" s="2"/>
      <c r="F9768" s="2"/>
      <c r="G9768" s="2"/>
      <c r="H9768" s="2"/>
    </row>
    <row r="9769" spans="2:8">
      <c r="B9769" s="2" t="s">
        <v>10216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27</v>
      </c>
      <c r="D9774" s="2" t="s">
        <v>451</v>
      </c>
      <c r="E9774" s="2"/>
      <c r="F9774" s="2"/>
      <c r="G9774" s="2"/>
      <c r="H9774" s="2"/>
    </row>
    <row r="9775" spans="2:8">
      <c r="B9775" s="2" t="s">
        <v>10222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10223</v>
      </c>
      <c r="C9776" s="2">
        <v>31</v>
      </c>
      <c r="D9776" s="2" t="s">
        <v>451</v>
      </c>
      <c r="E9776" s="2"/>
      <c r="F9776" s="2"/>
      <c r="G9776" s="2"/>
      <c r="H9776" s="2"/>
    </row>
    <row r="9777" spans="2:8">
      <c r="B9777" s="2" t="s">
        <v>10224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451</v>
      </c>
      <c r="E9778" s="2"/>
      <c r="F9778" s="2"/>
      <c r="G9778" s="2"/>
      <c r="H9778" s="2"/>
    </row>
    <row r="9779" spans="2:8">
      <c r="B9779" s="2" t="s">
        <v>10226</v>
      </c>
      <c r="C9779" s="2">
        <v>28</v>
      </c>
      <c r="D9779" s="2" t="s">
        <v>451</v>
      </c>
      <c r="E9779" s="2"/>
      <c r="F9779" s="2"/>
      <c r="G9779" s="2"/>
      <c r="H9779" s="2"/>
    </row>
    <row r="9780" spans="2:8">
      <c r="B9780" s="2" t="s">
        <v>10227</v>
      </c>
      <c r="C9780" s="2">
        <v>26</v>
      </c>
      <c r="D9780" s="2" t="s">
        <v>451</v>
      </c>
      <c r="E9780" s="2"/>
      <c r="F9780" s="2"/>
      <c r="G9780" s="2"/>
      <c r="H9780" s="2"/>
    </row>
    <row r="9781" spans="2:8">
      <c r="B9781" s="2" t="s">
        <v>10228</v>
      </c>
      <c r="C9781" s="2">
        <v>30</v>
      </c>
      <c r="D9781" s="2" t="s">
        <v>451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451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451</v>
      </c>
      <c r="E9783" s="2"/>
      <c r="F9783" s="2"/>
      <c r="G9783" s="2"/>
      <c r="H9783" s="2"/>
    </row>
    <row r="9784" spans="2:8">
      <c r="B9784" s="2" t="s">
        <v>10231</v>
      </c>
      <c r="C9784" s="2">
        <v>32</v>
      </c>
      <c r="D9784" s="2" t="s">
        <v>451</v>
      </c>
      <c r="E9784" s="2"/>
      <c r="F9784" s="2"/>
      <c r="G9784" s="2"/>
      <c r="H9784" s="2"/>
    </row>
    <row r="9785" spans="2:8">
      <c r="B9785" s="2" t="s">
        <v>10232</v>
      </c>
      <c r="C9785" s="2">
        <v>33</v>
      </c>
      <c r="D9785" s="2" t="s">
        <v>451</v>
      </c>
      <c r="E9785" s="2"/>
      <c r="F9785" s="2"/>
      <c r="G9785" s="2"/>
      <c r="H9785" s="2"/>
    </row>
    <row r="9786" spans="2:8">
      <c r="B9786" s="2" t="s">
        <v>10233</v>
      </c>
      <c r="C9786" s="2">
        <v>26</v>
      </c>
      <c r="D9786" s="2" t="s">
        <v>451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16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14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14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451</v>
      </c>
      <c r="E9796" s="2"/>
      <c r="F9796" s="2"/>
      <c r="G9796" s="2"/>
      <c r="H9796" s="2"/>
    </row>
    <row r="9797" spans="2:8">
      <c r="B9797" s="2" t="s">
        <v>10244</v>
      </c>
      <c r="C9797" s="2">
        <v>33</v>
      </c>
      <c r="D9797" s="2" t="s">
        <v>451</v>
      </c>
      <c r="E9797" s="2"/>
      <c r="F9797" s="2"/>
      <c r="G9797" s="2"/>
      <c r="H9797" s="2"/>
    </row>
    <row r="9798" spans="2:8">
      <c r="B9798" s="2" t="s">
        <v>10245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10246</v>
      </c>
      <c r="C9799" s="2">
        <v>30</v>
      </c>
      <c r="D9799" s="2" t="s">
        <v>451</v>
      </c>
      <c r="E9799" s="2"/>
      <c r="F9799" s="2"/>
      <c r="G9799" s="2"/>
      <c r="H9799" s="2"/>
    </row>
    <row r="9800" spans="2:8">
      <c r="B9800" s="2" t="s">
        <v>10247</v>
      </c>
      <c r="C9800" s="2">
        <v>32</v>
      </c>
      <c r="D9800" s="2" t="s">
        <v>451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451</v>
      </c>
      <c r="E9801" s="2"/>
      <c r="F9801" s="2"/>
      <c r="G9801" s="2"/>
      <c r="H9801" s="2"/>
    </row>
    <row r="9802" spans="2:8">
      <c r="B9802" s="2" t="s">
        <v>10249</v>
      </c>
      <c r="C9802" s="2">
        <v>34</v>
      </c>
      <c r="D9802" s="2" t="s">
        <v>451</v>
      </c>
      <c r="E9802" s="2"/>
      <c r="F9802" s="2"/>
      <c r="G9802" s="2"/>
      <c r="H9802" s="2"/>
    </row>
    <row r="9803" spans="2:8">
      <c r="B9803" s="2" t="s">
        <v>10250</v>
      </c>
      <c r="C9803" s="2">
        <v>34</v>
      </c>
      <c r="D9803" s="2" t="s">
        <v>451</v>
      </c>
      <c r="E9803" s="2"/>
      <c r="F9803" s="2"/>
      <c r="G9803" s="2"/>
      <c r="H9803" s="2"/>
    </row>
    <row r="9804" spans="2:8">
      <c r="B9804" s="2" t="s">
        <v>10251</v>
      </c>
      <c r="C9804" s="2">
        <v>24</v>
      </c>
      <c r="D9804" s="2" t="s">
        <v>451</v>
      </c>
      <c r="E9804" s="2"/>
      <c r="F9804" s="2"/>
      <c r="G9804" s="2"/>
      <c r="H9804" s="2"/>
    </row>
    <row r="9805" spans="2:8">
      <c r="B9805" s="2" t="s">
        <v>10252</v>
      </c>
      <c r="C9805" s="2">
        <v>25</v>
      </c>
      <c r="D9805" s="2" t="s">
        <v>451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451</v>
      </c>
      <c r="E9806" s="2"/>
      <c r="F9806" s="2"/>
      <c r="G9806" s="2"/>
      <c r="H9806" s="2"/>
    </row>
    <row r="9807" spans="2:8">
      <c r="B9807" s="2" t="s">
        <v>10254</v>
      </c>
      <c r="C9807" s="2">
        <v>28</v>
      </c>
      <c r="D9807" s="2" t="s">
        <v>451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451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451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451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10266</v>
      </c>
      <c r="C9819" s="2">
        <v>29</v>
      </c>
      <c r="D9819" s="2" t="s">
        <v>451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451</v>
      </c>
      <c r="E9820" s="2"/>
      <c r="F9820" s="2"/>
      <c r="G9820" s="2"/>
      <c r="H9820" s="2"/>
    </row>
    <row r="9821" spans="2:8">
      <c r="B9821" s="2" t="s">
        <v>10268</v>
      </c>
      <c r="C9821" s="2">
        <v>28</v>
      </c>
      <c r="D9821" s="2" t="s">
        <v>451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451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451</v>
      </c>
      <c r="E9823" s="2"/>
      <c r="F9823" s="2"/>
      <c r="G9823" s="2"/>
      <c r="H9823" s="2"/>
    </row>
    <row r="9824" spans="2:8">
      <c r="B9824" s="2" t="s">
        <v>10271</v>
      </c>
      <c r="C9824" s="2">
        <v>23</v>
      </c>
      <c r="D9824" s="2" t="s">
        <v>451</v>
      </c>
      <c r="E9824" s="2"/>
      <c r="F9824" s="2"/>
      <c r="G9824" s="2"/>
      <c r="H9824" s="2"/>
    </row>
    <row r="9825" spans="2:8">
      <c r="B9825" s="2" t="s">
        <v>10272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22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17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10294</v>
      </c>
      <c r="C9847" s="2">
        <v>33</v>
      </c>
      <c r="D9847" s="2" t="s">
        <v>451</v>
      </c>
      <c r="E9847" s="2"/>
      <c r="F9847" s="2"/>
      <c r="G9847" s="2"/>
      <c r="H9847" s="2"/>
    </row>
    <row r="9848" spans="2:8">
      <c r="B9848" s="2" t="s">
        <v>10295</v>
      </c>
      <c r="C9848" s="2">
        <v>32</v>
      </c>
      <c r="D9848" s="2" t="s">
        <v>451</v>
      </c>
      <c r="E9848" s="2"/>
      <c r="F9848" s="2"/>
      <c r="G9848" s="2"/>
      <c r="H9848" s="2"/>
    </row>
    <row r="9849" spans="2:8">
      <c r="B9849" s="2" t="s">
        <v>10296</v>
      </c>
      <c r="C9849" s="2">
        <v>32</v>
      </c>
      <c r="D9849" s="2" t="s">
        <v>451</v>
      </c>
      <c r="E9849" s="2"/>
      <c r="F9849" s="2"/>
      <c r="G9849" s="2"/>
      <c r="H9849" s="2"/>
    </row>
    <row r="9850" spans="2:8">
      <c r="B9850" s="2" t="s">
        <v>10297</v>
      </c>
      <c r="C9850" s="2">
        <v>29</v>
      </c>
      <c r="D9850" s="2" t="s">
        <v>451</v>
      </c>
      <c r="E9850" s="2"/>
      <c r="F9850" s="2"/>
      <c r="G9850" s="2"/>
      <c r="H9850" s="2"/>
    </row>
    <row r="9851" spans="2:8">
      <c r="B9851" s="2" t="s">
        <v>10298</v>
      </c>
      <c r="C9851" s="2">
        <v>29</v>
      </c>
      <c r="D9851" s="2" t="s">
        <v>451</v>
      </c>
      <c r="E9851" s="2"/>
      <c r="F9851" s="2"/>
      <c r="G9851" s="2"/>
      <c r="H9851" s="2"/>
    </row>
    <row r="9852" spans="2:8">
      <c r="B9852" s="2" t="s">
        <v>10299</v>
      </c>
      <c r="C9852" s="2">
        <v>29</v>
      </c>
      <c r="D9852" s="2" t="s">
        <v>451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10301</v>
      </c>
      <c r="C9854" s="2">
        <v>30</v>
      </c>
      <c r="D9854" s="2" t="s">
        <v>451</v>
      </c>
      <c r="E9854" s="2"/>
      <c r="F9854" s="2"/>
      <c r="G9854" s="2"/>
      <c r="H9854" s="2"/>
    </row>
    <row r="9855" spans="2:8">
      <c r="B9855" s="2" t="s">
        <v>10302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10303</v>
      </c>
      <c r="C9856" s="2">
        <v>31</v>
      </c>
      <c r="D9856" s="2" t="s">
        <v>451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451</v>
      </c>
      <c r="E9857" s="2"/>
      <c r="F9857" s="2"/>
      <c r="G9857" s="2"/>
      <c r="H9857" s="2"/>
    </row>
    <row r="9858" spans="2:8">
      <c r="B9858" s="2" t="s">
        <v>10305</v>
      </c>
      <c r="C9858" s="2">
        <v>30</v>
      </c>
      <c r="D9858" s="2" t="s">
        <v>451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451</v>
      </c>
      <c r="E9859" s="2"/>
      <c r="F9859" s="2"/>
      <c r="G9859" s="2"/>
      <c r="H9859" s="2"/>
    </row>
    <row r="9860" spans="2:8">
      <c r="B9860" s="2" t="s">
        <v>10307</v>
      </c>
      <c r="C9860" s="2">
        <v>15</v>
      </c>
      <c r="D9860" s="2" t="s">
        <v>451</v>
      </c>
      <c r="E9860" s="2"/>
      <c r="F9860" s="2"/>
      <c r="G9860" s="2"/>
      <c r="H9860" s="2"/>
    </row>
    <row r="9861" spans="2:8">
      <c r="B9861" s="2" t="s">
        <v>10308</v>
      </c>
      <c r="C9861" s="2">
        <v>17</v>
      </c>
      <c r="D9861" s="2" t="s">
        <v>451</v>
      </c>
      <c r="E9861" s="2"/>
      <c r="F9861" s="2"/>
      <c r="G9861" s="2"/>
      <c r="H9861" s="2"/>
    </row>
    <row r="9862" spans="2:8">
      <c r="B9862" s="2" t="s">
        <v>10309</v>
      </c>
      <c r="C9862" s="2">
        <v>18</v>
      </c>
      <c r="D9862" s="2" t="s">
        <v>451</v>
      </c>
      <c r="E9862" s="2"/>
      <c r="F9862" s="2"/>
      <c r="G9862" s="2"/>
      <c r="H9862" s="2"/>
    </row>
    <row r="9863" spans="2:8">
      <c r="B9863" s="2" t="s">
        <v>10310</v>
      </c>
      <c r="C9863" s="2">
        <v>18</v>
      </c>
      <c r="D9863" s="2" t="s">
        <v>451</v>
      </c>
      <c r="E9863" s="2"/>
      <c r="F9863" s="2"/>
      <c r="G9863" s="2"/>
      <c r="H9863" s="2"/>
    </row>
    <row r="9864" spans="2:8">
      <c r="B9864" s="2" t="s">
        <v>10311</v>
      </c>
      <c r="C9864" s="2">
        <v>26</v>
      </c>
      <c r="D9864" s="2" t="s">
        <v>451</v>
      </c>
      <c r="E9864" s="2"/>
      <c r="F9864" s="2"/>
      <c r="G9864" s="2"/>
      <c r="H9864" s="2"/>
    </row>
    <row r="9865" spans="2:8">
      <c r="B9865" s="2" t="s">
        <v>10312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10313</v>
      </c>
      <c r="C9866" s="2">
        <v>25</v>
      </c>
      <c r="D9866" s="2" t="s">
        <v>451</v>
      </c>
      <c r="E9866" s="2"/>
      <c r="F9866" s="2"/>
      <c r="G9866" s="2"/>
      <c r="H9866" s="2"/>
    </row>
    <row r="9867" spans="2:8">
      <c r="B9867" s="2" t="s">
        <v>10314</v>
      </c>
      <c r="C9867" s="2">
        <v>27</v>
      </c>
      <c r="D9867" s="2" t="s">
        <v>451</v>
      </c>
      <c r="E9867" s="2"/>
      <c r="F9867" s="2"/>
      <c r="G9867" s="2"/>
      <c r="H9867" s="2"/>
    </row>
    <row r="9868" spans="2:8">
      <c r="B9868" s="2" t="s">
        <v>10315</v>
      </c>
      <c r="C9868" s="2">
        <v>26</v>
      </c>
      <c r="D9868" s="2" t="s">
        <v>451</v>
      </c>
      <c r="E9868" s="2"/>
      <c r="F9868" s="2"/>
      <c r="G9868" s="2"/>
      <c r="H9868" s="2"/>
    </row>
    <row r="9869" spans="2:8">
      <c r="B9869" s="2" t="s">
        <v>10316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10317</v>
      </c>
      <c r="C9870" s="2">
        <v>26</v>
      </c>
      <c r="D9870" s="2" t="s">
        <v>451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10319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23</v>
      </c>
      <c r="D9873" s="2" t="s">
        <v>451</v>
      </c>
      <c r="E9873" s="2"/>
      <c r="F9873" s="2"/>
      <c r="G9873" s="2"/>
      <c r="H9873" s="2"/>
    </row>
    <row r="9874" spans="2:8">
      <c r="B9874" s="2" t="s">
        <v>10321</v>
      </c>
      <c r="C9874" s="2">
        <v>23</v>
      </c>
      <c r="D9874" s="2" t="s">
        <v>451</v>
      </c>
      <c r="E9874" s="2"/>
      <c r="F9874" s="2"/>
      <c r="G9874" s="2"/>
      <c r="H9874" s="2"/>
    </row>
    <row r="9875" spans="2:8">
      <c r="B9875" s="2" t="s">
        <v>10322</v>
      </c>
      <c r="C9875" s="2">
        <v>22</v>
      </c>
      <c r="D9875" s="2" t="s">
        <v>451</v>
      </c>
      <c r="E9875" s="2"/>
      <c r="F9875" s="2"/>
      <c r="G9875" s="2"/>
      <c r="H9875" s="2"/>
    </row>
    <row r="9876" spans="2:8">
      <c r="B9876" s="2" t="s">
        <v>10323</v>
      </c>
      <c r="C9876" s="2">
        <v>22</v>
      </c>
      <c r="D9876" s="2" t="s">
        <v>451</v>
      </c>
      <c r="E9876" s="2"/>
      <c r="F9876" s="2"/>
      <c r="G9876" s="2"/>
      <c r="H9876" s="2"/>
    </row>
    <row r="9877" spans="2:8">
      <c r="B9877" s="2" t="s">
        <v>10324</v>
      </c>
      <c r="C9877" s="2">
        <v>23</v>
      </c>
      <c r="D9877" s="2" t="s">
        <v>451</v>
      </c>
      <c r="E9877" s="2"/>
      <c r="F9877" s="2"/>
      <c r="G9877" s="2"/>
      <c r="H9877" s="2"/>
    </row>
    <row r="9878" spans="2:8">
      <c r="B9878" s="2" t="s">
        <v>10325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10326</v>
      </c>
      <c r="C9879" s="2">
        <v>23</v>
      </c>
      <c r="D9879" s="2" t="s">
        <v>451</v>
      </c>
      <c r="E9879" s="2"/>
      <c r="F9879" s="2"/>
      <c r="G9879" s="2"/>
      <c r="H9879" s="2"/>
    </row>
    <row r="9880" spans="2:8">
      <c r="B9880" s="2" t="s">
        <v>10327</v>
      </c>
      <c r="C9880" s="2">
        <v>23</v>
      </c>
      <c r="D9880" s="2" t="s">
        <v>451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31</v>
      </c>
      <c r="D9885" s="2" t="s">
        <v>451</v>
      </c>
      <c r="E9885" s="2"/>
      <c r="F9885" s="2"/>
      <c r="G9885" s="2"/>
      <c r="H9885" s="2"/>
    </row>
    <row r="9886" spans="2:8">
      <c r="B9886" s="2" t="s">
        <v>10333</v>
      </c>
      <c r="C9886" s="2">
        <v>33</v>
      </c>
      <c r="D9886" s="2" t="s">
        <v>451</v>
      </c>
      <c r="E9886" s="2"/>
      <c r="F9886" s="2"/>
      <c r="G9886" s="2"/>
      <c r="H9886" s="2"/>
    </row>
    <row r="9887" spans="2:8">
      <c r="B9887" s="2" t="s">
        <v>10334</v>
      </c>
      <c r="C9887" s="2">
        <v>34</v>
      </c>
      <c r="D9887" s="2" t="s">
        <v>451</v>
      </c>
      <c r="E9887" s="2"/>
      <c r="F9887" s="2"/>
      <c r="G9887" s="2"/>
      <c r="H9887" s="2"/>
    </row>
    <row r="9888" spans="2:8">
      <c r="B9888" s="2" t="s">
        <v>10335</v>
      </c>
      <c r="C9888" s="2">
        <v>34</v>
      </c>
      <c r="D9888" s="2" t="s">
        <v>451</v>
      </c>
      <c r="E9888" s="2"/>
      <c r="F9888" s="2"/>
      <c r="G9888" s="2"/>
      <c r="H9888" s="2"/>
    </row>
    <row r="9889" spans="2:8">
      <c r="B9889" s="2" t="s">
        <v>10336</v>
      </c>
      <c r="C9889" s="2">
        <v>34</v>
      </c>
      <c r="D9889" s="2" t="s">
        <v>451</v>
      </c>
      <c r="E9889" s="2"/>
      <c r="F9889" s="2"/>
      <c r="G9889" s="2"/>
      <c r="H9889" s="2"/>
    </row>
    <row r="9890" spans="2:8">
      <c r="B9890" s="2" t="s">
        <v>10337</v>
      </c>
      <c r="C9890" s="2">
        <v>33</v>
      </c>
      <c r="D9890" s="2" t="s">
        <v>451</v>
      </c>
      <c r="E9890" s="2"/>
      <c r="F9890" s="2"/>
      <c r="G9890" s="2"/>
      <c r="H9890" s="2"/>
    </row>
    <row r="9891" spans="2:8">
      <c r="B9891" s="2" t="s">
        <v>10338</v>
      </c>
      <c r="C9891" s="2">
        <v>30</v>
      </c>
      <c r="D9891" s="2" t="s">
        <v>451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451</v>
      </c>
      <c r="E9892" s="2"/>
      <c r="F9892" s="2"/>
      <c r="G9892" s="2"/>
      <c r="H9892" s="2"/>
    </row>
    <row r="9893" spans="2:8">
      <c r="B9893" s="2" t="s">
        <v>10340</v>
      </c>
      <c r="C9893" s="2">
        <v>30</v>
      </c>
      <c r="D9893" s="2" t="s">
        <v>451</v>
      </c>
      <c r="E9893" s="2"/>
      <c r="F9893" s="2"/>
      <c r="G9893" s="2"/>
      <c r="H9893" s="2"/>
    </row>
    <row r="9894" spans="2:8">
      <c r="B9894" s="2" t="s">
        <v>10341</v>
      </c>
      <c r="C9894" s="2">
        <v>31</v>
      </c>
      <c r="D9894" s="2" t="s">
        <v>451</v>
      </c>
      <c r="E9894" s="2"/>
      <c r="F9894" s="2"/>
      <c r="G9894" s="2"/>
      <c r="H9894" s="2"/>
    </row>
    <row r="9895" spans="2:8">
      <c r="B9895" s="2" t="s">
        <v>10342</v>
      </c>
      <c r="C9895" s="2">
        <v>31</v>
      </c>
      <c r="D9895" s="2" t="s">
        <v>451</v>
      </c>
      <c r="E9895" s="2"/>
      <c r="F9895" s="2"/>
      <c r="G9895" s="2"/>
      <c r="H9895" s="2"/>
    </row>
    <row r="9896" spans="2:8">
      <c r="B9896" s="2" t="s">
        <v>10343</v>
      </c>
      <c r="C9896" s="2">
        <v>31</v>
      </c>
      <c r="D9896" s="2" t="s">
        <v>451</v>
      </c>
      <c r="E9896" s="2"/>
      <c r="F9896" s="2"/>
      <c r="G9896" s="2"/>
      <c r="H9896" s="2"/>
    </row>
    <row r="9897" spans="2:8">
      <c r="B9897" s="2" t="s">
        <v>10344</v>
      </c>
      <c r="C9897" s="2">
        <v>32</v>
      </c>
      <c r="D9897" s="2" t="s">
        <v>451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451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451</v>
      </c>
      <c r="E9899" s="2"/>
      <c r="F9899" s="2"/>
      <c r="G9899" s="2"/>
      <c r="H9899" s="2"/>
    </row>
    <row r="9900" spans="2:8">
      <c r="B9900" s="2" t="s">
        <v>10347</v>
      </c>
      <c r="C9900" s="2">
        <v>34</v>
      </c>
      <c r="D9900" s="2" t="s">
        <v>451</v>
      </c>
      <c r="E9900" s="2"/>
      <c r="F9900" s="2"/>
      <c r="G9900" s="2"/>
      <c r="H9900" s="2"/>
    </row>
    <row r="9901" spans="2:8">
      <c r="B9901" s="2" t="s">
        <v>10348</v>
      </c>
      <c r="C9901" s="2">
        <v>35</v>
      </c>
      <c r="D9901" s="2" t="s">
        <v>451</v>
      </c>
      <c r="E9901" s="2"/>
      <c r="F9901" s="2"/>
      <c r="G9901" s="2"/>
      <c r="H9901" s="2"/>
    </row>
    <row r="9902" spans="2:8">
      <c r="B9902" s="2" t="s">
        <v>10349</v>
      </c>
      <c r="C9902" s="2">
        <v>35</v>
      </c>
      <c r="D9902" s="2" t="s">
        <v>451</v>
      </c>
      <c r="E9902" s="2"/>
      <c r="F9902" s="2"/>
      <c r="G9902" s="2"/>
      <c r="H9902" s="2"/>
    </row>
    <row r="9903" spans="2:8">
      <c r="B9903" s="2" t="s">
        <v>10350</v>
      </c>
      <c r="C9903" s="2">
        <v>35</v>
      </c>
      <c r="D9903" s="2" t="s">
        <v>451</v>
      </c>
      <c r="E9903" s="2"/>
      <c r="F9903" s="2"/>
      <c r="G9903" s="2"/>
      <c r="H9903" s="2"/>
    </row>
    <row r="9904" spans="2:8">
      <c r="B9904" s="2" t="s">
        <v>10351</v>
      </c>
      <c r="C9904" s="2">
        <v>31</v>
      </c>
      <c r="D9904" s="2" t="s">
        <v>451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451</v>
      </c>
      <c r="E9905" s="2"/>
      <c r="F9905" s="2"/>
      <c r="G9905" s="2"/>
      <c r="H9905" s="2"/>
    </row>
    <row r="9906" spans="2:8">
      <c r="B9906" s="2" t="s">
        <v>10353</v>
      </c>
      <c r="C9906" s="2">
        <v>21</v>
      </c>
      <c r="D9906" s="2" t="s">
        <v>451</v>
      </c>
      <c r="E9906" s="2"/>
      <c r="F9906" s="2"/>
      <c r="G9906" s="2"/>
      <c r="H9906" s="2"/>
    </row>
    <row r="9907" spans="2:8">
      <c r="B9907" s="2" t="s">
        <v>10354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18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13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11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10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10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10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8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18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19</v>
      </c>
      <c r="D9931" s="2" t="s">
        <v>451</v>
      </c>
      <c r="E9931" s="2"/>
      <c r="F9931" s="2"/>
      <c r="G9931" s="2"/>
      <c r="H9931" s="2"/>
    </row>
    <row r="9932" spans="2:8">
      <c r="B9932" s="2" t="s">
        <v>10379</v>
      </c>
      <c r="C9932" s="2">
        <v>20</v>
      </c>
      <c r="D9932" s="2" t="s">
        <v>451</v>
      </c>
      <c r="E9932" s="2"/>
      <c r="F9932" s="2"/>
      <c r="G9932" s="2"/>
      <c r="H9932" s="2"/>
    </row>
    <row r="9933" spans="2:8">
      <c r="B9933" s="2" t="s">
        <v>10380</v>
      </c>
      <c r="C9933" s="2">
        <v>19</v>
      </c>
      <c r="D9933" s="2" t="s">
        <v>451</v>
      </c>
      <c r="E9933" s="2"/>
      <c r="F9933" s="2"/>
      <c r="G9933" s="2"/>
      <c r="H9933" s="2"/>
    </row>
    <row r="9934" spans="2:8">
      <c r="B9934" s="2" t="s">
        <v>10381</v>
      </c>
      <c r="C9934" s="2">
        <v>21</v>
      </c>
      <c r="D9934" s="2" t="s">
        <v>451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451</v>
      </c>
      <c r="E9935" s="2"/>
      <c r="F9935" s="2"/>
      <c r="G9935" s="2"/>
      <c r="H9935" s="2"/>
    </row>
    <row r="9936" spans="2:8">
      <c r="B9936" s="2" t="s">
        <v>10383</v>
      </c>
      <c r="C9936" s="2">
        <v>23</v>
      </c>
      <c r="D9936" s="2" t="s">
        <v>451</v>
      </c>
      <c r="E9936" s="2"/>
      <c r="F9936" s="2"/>
      <c r="G9936" s="2"/>
      <c r="H9936" s="2"/>
    </row>
    <row r="9937" spans="2:8">
      <c r="B9937" s="2" t="s">
        <v>10384</v>
      </c>
      <c r="C9937" s="2">
        <v>22</v>
      </c>
      <c r="D9937" s="2" t="s">
        <v>451</v>
      </c>
      <c r="E9937" s="2"/>
      <c r="F9937" s="2"/>
      <c r="G9937" s="2"/>
      <c r="H9937" s="2"/>
    </row>
    <row r="9938" spans="2:8">
      <c r="B9938" s="2" t="s">
        <v>10385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451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451</v>
      </c>
      <c r="E9943" s="2"/>
      <c r="F9943" s="2"/>
      <c r="G9943" s="2"/>
      <c r="H9943" s="2"/>
    </row>
    <row r="9944" spans="2:8">
      <c r="B9944" s="2" t="s">
        <v>10391</v>
      </c>
      <c r="C9944" s="2">
        <v>25</v>
      </c>
      <c r="D9944" s="2" t="s">
        <v>451</v>
      </c>
      <c r="E9944" s="2"/>
      <c r="F9944" s="2"/>
      <c r="G9944" s="2"/>
      <c r="H9944" s="2"/>
    </row>
    <row r="9945" spans="2:8">
      <c r="B9945" s="2" t="s">
        <v>10392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10393</v>
      </c>
      <c r="C9946" s="2">
        <v>26</v>
      </c>
      <c r="D9946" s="2" t="s">
        <v>451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451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451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451</v>
      </c>
      <c r="E9949" s="2"/>
      <c r="F9949" s="2"/>
      <c r="G9949" s="2"/>
      <c r="H9949" s="2"/>
    </row>
    <row r="9950" spans="2:8">
      <c r="B9950" s="2" t="s">
        <v>10397</v>
      </c>
      <c r="C9950" s="2">
        <v>24</v>
      </c>
      <c r="D9950" s="2" t="s">
        <v>451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10399</v>
      </c>
      <c r="C9952" s="2">
        <v>34</v>
      </c>
      <c r="D9952" s="2" t="s">
        <v>451</v>
      </c>
      <c r="E9952" s="2"/>
      <c r="F9952" s="2"/>
      <c r="G9952" s="2"/>
      <c r="H9952" s="2"/>
    </row>
    <row r="9953" spans="2:8">
      <c r="B9953" s="2" t="s">
        <v>10400</v>
      </c>
      <c r="C9953" s="2">
        <v>35</v>
      </c>
      <c r="D9953" s="2" t="s">
        <v>451</v>
      </c>
      <c r="E9953" s="2"/>
      <c r="F9953" s="2"/>
      <c r="G9953" s="2"/>
      <c r="H9953" s="2"/>
    </row>
    <row r="9954" spans="2:8">
      <c r="B9954" s="2" t="s">
        <v>10401</v>
      </c>
      <c r="C9954" s="2">
        <v>35</v>
      </c>
      <c r="D9954" s="2" t="s">
        <v>451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451</v>
      </c>
      <c r="E9955" s="2"/>
      <c r="F9955" s="2"/>
      <c r="G9955" s="2"/>
      <c r="H9955" s="2"/>
    </row>
    <row r="9956" spans="2:8">
      <c r="B9956" s="2" t="s">
        <v>10403</v>
      </c>
      <c r="C9956" s="2">
        <v>31</v>
      </c>
      <c r="D9956" s="2" t="s">
        <v>451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451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451</v>
      </c>
      <c r="E9958" s="2"/>
      <c r="F9958" s="2"/>
      <c r="G9958" s="2"/>
      <c r="H9958" s="2"/>
    </row>
    <row r="9959" spans="2:8">
      <c r="B9959" s="2" t="s">
        <v>10406</v>
      </c>
      <c r="C9959" s="2">
        <v>32</v>
      </c>
      <c r="D9959" s="2" t="s">
        <v>451</v>
      </c>
      <c r="E9959" s="2"/>
      <c r="F9959" s="2"/>
      <c r="G9959" s="2"/>
      <c r="H9959" s="2"/>
    </row>
    <row r="9960" spans="2:8">
      <c r="B9960" s="2" t="s">
        <v>10407</v>
      </c>
      <c r="C9960" s="2">
        <v>33</v>
      </c>
      <c r="D9960" s="2" t="s">
        <v>451</v>
      </c>
      <c r="E9960" s="2"/>
      <c r="F9960" s="2"/>
      <c r="G9960" s="2"/>
      <c r="H9960" s="2"/>
    </row>
    <row r="9961" spans="2:8">
      <c r="B9961" s="2" t="s">
        <v>10408</v>
      </c>
      <c r="C9961" s="2">
        <v>33</v>
      </c>
      <c r="D9961" s="2" t="s">
        <v>451</v>
      </c>
      <c r="E9961" s="2"/>
      <c r="F9961" s="2"/>
      <c r="G9961" s="2"/>
      <c r="H9961" s="2"/>
    </row>
    <row r="9962" spans="2:8">
      <c r="B9962" s="2" t="s">
        <v>10409</v>
      </c>
      <c r="C9962" s="2">
        <v>32</v>
      </c>
      <c r="D9962" s="2" t="s">
        <v>451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451</v>
      </c>
      <c r="E9963" s="2"/>
      <c r="F9963" s="2"/>
      <c r="G9963" s="2"/>
      <c r="H9963" s="2"/>
    </row>
    <row r="9964" spans="2:8">
      <c r="B9964" s="2" t="s">
        <v>10411</v>
      </c>
      <c r="C9964" s="2">
        <v>8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9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11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12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24</v>
      </c>
      <c r="D9968" s="2" t="s">
        <v>451</v>
      </c>
      <c r="E9968" s="2"/>
      <c r="F9968" s="2"/>
      <c r="G9968" s="2"/>
      <c r="H9968" s="2"/>
    </row>
    <row r="9969" spans="2:8">
      <c r="B9969" s="2" t="s">
        <v>10416</v>
      </c>
      <c r="C9969" s="2">
        <v>28</v>
      </c>
      <c r="D9969" s="2" t="s">
        <v>451</v>
      </c>
      <c r="E9969" s="2"/>
      <c r="F9969" s="2"/>
      <c r="G9969" s="2"/>
      <c r="H9969" s="2"/>
    </row>
    <row r="9970" spans="2:8">
      <c r="B9970" s="2" t="s">
        <v>10417</v>
      </c>
      <c r="C9970" s="2">
        <v>28</v>
      </c>
      <c r="D9970" s="2" t="s">
        <v>451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451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451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451</v>
      </c>
      <c r="E9973" s="2"/>
      <c r="F9973" s="2"/>
      <c r="G9973" s="2"/>
      <c r="H9973" s="2"/>
    </row>
    <row r="9974" spans="2:8">
      <c r="B9974" s="2" t="s">
        <v>10421</v>
      </c>
      <c r="C9974" s="2">
        <v>20</v>
      </c>
      <c r="D9974" s="2" t="s">
        <v>451</v>
      </c>
      <c r="E9974" s="2"/>
      <c r="F9974" s="2"/>
      <c r="G9974" s="2"/>
      <c r="H9974" s="2"/>
    </row>
    <row r="9975" spans="2:8">
      <c r="B9975" s="2" t="s">
        <v>10422</v>
      </c>
      <c r="C9975" s="2">
        <v>22</v>
      </c>
      <c r="D9975" s="2" t="s">
        <v>451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451</v>
      </c>
      <c r="E9976" s="2"/>
      <c r="F9976" s="2"/>
      <c r="G9976" s="2"/>
      <c r="H9976" s="2"/>
    </row>
    <row r="9977" spans="2:8">
      <c r="B9977" s="2" t="s">
        <v>10424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10425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451</v>
      </c>
      <c r="E9979" s="2"/>
      <c r="F9979" s="2"/>
      <c r="G9979" s="2"/>
      <c r="H9979" s="2"/>
    </row>
    <row r="9980" spans="2:8">
      <c r="B9980" s="2" t="s">
        <v>10427</v>
      </c>
      <c r="C9980" s="2">
        <v>24</v>
      </c>
      <c r="D9980" s="2" t="s">
        <v>451</v>
      </c>
      <c r="E9980" s="2"/>
      <c r="F9980" s="2"/>
      <c r="G9980" s="2"/>
      <c r="H9980" s="2"/>
    </row>
    <row r="9981" spans="2:8">
      <c r="B9981" s="2" t="s">
        <v>10428</v>
      </c>
      <c r="C9981" s="2">
        <v>32</v>
      </c>
      <c r="D9981" s="2" t="s">
        <v>451</v>
      </c>
      <c r="E9981" s="2"/>
      <c r="F9981" s="2"/>
      <c r="G9981" s="2"/>
      <c r="H9981" s="2"/>
    </row>
    <row r="9982" spans="2:8">
      <c r="B9982" s="2" t="s">
        <v>10429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10430</v>
      </c>
      <c r="C9983" s="2">
        <v>19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14</v>
      </c>
      <c r="D9984" s="2" t="s">
        <v>451</v>
      </c>
      <c r="E9984" s="2"/>
      <c r="F9984" s="2"/>
      <c r="G9984" s="2"/>
      <c r="H9984" s="2"/>
    </row>
    <row r="9985" spans="2:8">
      <c r="B9985" s="2" t="s">
        <v>10432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22</v>
      </c>
      <c r="D9997" s="2" t="s">
        <v>451</v>
      </c>
      <c r="E9997" s="2"/>
      <c r="F9997" s="2"/>
      <c r="G9997" s="2"/>
      <c r="H9997" s="2"/>
    </row>
    <row r="9998" spans="2:8">
      <c r="B9998" s="2" t="s">
        <v>10445</v>
      </c>
      <c r="C9998" s="2">
        <v>21</v>
      </c>
      <c r="D9998" s="2" t="s">
        <v>451</v>
      </c>
      <c r="E9998" s="2"/>
      <c r="F9998" s="2"/>
      <c r="G9998" s="2"/>
      <c r="H9998" s="2"/>
    </row>
    <row r="9999" spans="2:8">
      <c r="B9999" s="2" t="s">
        <v>10446</v>
      </c>
      <c r="C9999" s="2">
        <v>21</v>
      </c>
      <c r="D9999" s="2" t="s">
        <v>451</v>
      </c>
      <c r="E9999" s="2"/>
      <c r="F9999" s="2"/>
      <c r="G9999" s="2"/>
      <c r="H9999" s="2"/>
    </row>
    <row r="10000" spans="2:8">
      <c r="B10000" s="2" t="s">
        <v>10447</v>
      </c>
      <c r="C10000" s="2">
        <v>27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10449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10459</v>
      </c>
      <c r="C10012" s="2">
        <v>37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10460</v>
      </c>
      <c r="C10013" s="2">
        <v>36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10461</v>
      </c>
      <c r="C10014" s="2">
        <v>35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10462</v>
      </c>
      <c r="C10015" s="2">
        <v>35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10473</v>
      </c>
      <c r="C10026" s="2">
        <v>24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10475</v>
      </c>
      <c r="C10028" s="2">
        <v>26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10477</v>
      </c>
      <c r="C10030" s="2">
        <v>26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10478</v>
      </c>
      <c r="C10031" s="2">
        <v>26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10479</v>
      </c>
      <c r="C10032" s="2">
        <v>27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10480</v>
      </c>
      <c r="C10033" s="2">
        <v>23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10482</v>
      </c>
      <c r="C10035" s="2">
        <v>31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10483</v>
      </c>
      <c r="C10036" s="2">
        <v>31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10484</v>
      </c>
      <c r="C10037" s="2">
        <v>30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10485</v>
      </c>
      <c r="C10038" s="2">
        <v>30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10486</v>
      </c>
      <c r="C10039" s="2">
        <v>24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10487</v>
      </c>
      <c r="C10040" s="2">
        <v>34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10488</v>
      </c>
      <c r="C10041" s="2">
        <v>35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10489</v>
      </c>
      <c r="C10042" s="2">
        <v>35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10490</v>
      </c>
      <c r="C10043" s="2">
        <v>36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10491</v>
      </c>
      <c r="C10044" s="2">
        <v>34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10492</v>
      </c>
      <c r="C10045" s="2">
        <v>24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10493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10517</v>
      </c>
      <c r="C10070" s="2">
        <v>24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10519</v>
      </c>
      <c r="C10072" s="2">
        <v>25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10521</v>
      </c>
      <c r="C10074" s="2">
        <v>25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10523</v>
      </c>
      <c r="C10076" s="2">
        <v>24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10524</v>
      </c>
      <c r="C10077" s="2">
        <v>21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10526</v>
      </c>
      <c r="C10079" s="2">
        <v>32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10527</v>
      </c>
      <c r="C10080" s="2">
        <v>34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10528</v>
      </c>
      <c r="C10081" s="2">
        <v>33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10529</v>
      </c>
      <c r="C10082" s="2">
        <v>28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10530</v>
      </c>
      <c r="C10083" s="2">
        <v>25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10531</v>
      </c>
      <c r="C10084" s="2">
        <v>24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10532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10545</v>
      </c>
      <c r="C10098" s="2">
        <v>32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10546</v>
      </c>
      <c r="C10099" s="2">
        <v>34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10547</v>
      </c>
      <c r="C10100" s="2">
        <v>34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10548</v>
      </c>
      <c r="C10101" s="2">
        <v>34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10549</v>
      </c>
      <c r="C10102" s="2">
        <v>33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10551</v>
      </c>
      <c r="C10104" s="2">
        <v>25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10552</v>
      </c>
      <c r="C10105" s="2">
        <v>22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10553</v>
      </c>
      <c r="C10106" s="2">
        <v>32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10554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10555</v>
      </c>
      <c r="C10108" s="2">
        <v>31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10556</v>
      </c>
      <c r="C10109" s="2">
        <v>31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10557</v>
      </c>
      <c r="C10110" s="2">
        <v>29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10558</v>
      </c>
      <c r="C10111" s="2">
        <v>30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10561</v>
      </c>
      <c r="C10114" s="2">
        <v>28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10567</v>
      </c>
      <c r="C10120" s="2">
        <v>23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10568</v>
      </c>
      <c r="C10121" s="2">
        <v>19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10569</v>
      </c>
      <c r="C10122" s="2">
        <v>31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10570</v>
      </c>
      <c r="C10123" s="2">
        <v>33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10572</v>
      </c>
      <c r="C10125" s="2">
        <v>35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10573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10575</v>
      </c>
      <c r="C10128" s="2">
        <v>18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10576</v>
      </c>
      <c r="C10129" s="2">
        <v>19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10577</v>
      </c>
      <c r="C10130" s="2">
        <v>20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10578</v>
      </c>
      <c r="C10131" s="2">
        <v>20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10579</v>
      </c>
      <c r="C10132" s="2">
        <v>19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10580</v>
      </c>
      <c r="C10133" s="2">
        <v>21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10581</v>
      </c>
      <c r="C10134" s="2">
        <v>31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10582</v>
      </c>
      <c r="C10135" s="2">
        <v>30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10584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10585</v>
      </c>
      <c r="C10138" s="2">
        <v>28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10586</v>
      </c>
      <c r="C10139" s="2">
        <v>24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10587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10594</v>
      </c>
      <c r="C10147" s="2">
        <v>36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10595</v>
      </c>
      <c r="C10148" s="2">
        <v>35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10596</v>
      </c>
      <c r="C10149" s="2">
        <v>35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10597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10598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19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19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10618</v>
      </c>
      <c r="C10171" s="2">
        <v>32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10619</v>
      </c>
      <c r="C10172" s="2">
        <v>34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10623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16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10628</v>
      </c>
      <c r="C10181" s="2">
        <v>16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10629</v>
      </c>
      <c r="C10182" s="2">
        <v>16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10630</v>
      </c>
      <c r="C10183" s="2">
        <v>18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10631</v>
      </c>
      <c r="C10184" s="2">
        <v>17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10632</v>
      </c>
      <c r="C10185" s="2">
        <v>16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10633</v>
      </c>
      <c r="C10186" s="2">
        <v>17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10634</v>
      </c>
      <c r="C10187" s="2">
        <v>16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10635</v>
      </c>
      <c r="C10188" s="2">
        <v>16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10636</v>
      </c>
      <c r="C10189" s="2">
        <v>17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10637</v>
      </c>
      <c r="C10190" s="2">
        <v>16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10638</v>
      </c>
      <c r="C10191" s="2">
        <v>16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10639</v>
      </c>
      <c r="C10192" s="2">
        <v>17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10640</v>
      </c>
      <c r="C10193" s="2">
        <v>16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10641</v>
      </c>
      <c r="C10194" s="2">
        <v>16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10642</v>
      </c>
      <c r="C10195" s="2">
        <v>20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10643</v>
      </c>
      <c r="C10196" s="2">
        <v>22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10644</v>
      </c>
      <c r="C10197" s="2">
        <v>23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10645</v>
      </c>
      <c r="C10198" s="2">
        <v>23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10646</v>
      </c>
      <c r="C10199" s="2">
        <v>26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10647</v>
      </c>
      <c r="C10200" s="2">
        <v>26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10648</v>
      </c>
      <c r="C10201" s="2">
        <v>24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10649</v>
      </c>
      <c r="C10202" s="2">
        <v>24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10650</v>
      </c>
      <c r="C10203" s="2">
        <v>35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10651</v>
      </c>
      <c r="C10204" s="2">
        <v>36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10652</v>
      </c>
      <c r="C10205" s="2">
        <v>36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10655</v>
      </c>
      <c r="C10208" s="2">
        <v>29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10656</v>
      </c>
      <c r="C10209" s="2">
        <v>26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10657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10659</v>
      </c>
      <c r="C10212" s="2">
        <v>18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10661</v>
      </c>
      <c r="C10214" s="2">
        <v>18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10662</v>
      </c>
      <c r="C10215" s="2">
        <v>18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10663</v>
      </c>
      <c r="C10216" s="2">
        <v>17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10664</v>
      </c>
      <c r="C10217" s="2">
        <v>17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10665</v>
      </c>
      <c r="C10218" s="2">
        <v>17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10666</v>
      </c>
      <c r="C10219" s="2">
        <v>17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10667</v>
      </c>
      <c r="C10220" s="2">
        <v>17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10668</v>
      </c>
      <c r="C10221" s="2">
        <v>16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10669</v>
      </c>
      <c r="C10222" s="2">
        <v>16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10670</v>
      </c>
      <c r="C10223" s="2">
        <v>15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10671</v>
      </c>
      <c r="C10224" s="2">
        <v>14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10672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10688</v>
      </c>
      <c r="C10241" s="2">
        <v>31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10691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10694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18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10702</v>
      </c>
      <c r="C10255" s="2">
        <v>18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10703</v>
      </c>
      <c r="C10256" s="2">
        <v>18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10704</v>
      </c>
      <c r="C10257" s="2">
        <v>19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10705</v>
      </c>
      <c r="C10258" s="2">
        <v>16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10706</v>
      </c>
      <c r="C10259" s="2">
        <v>15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10707</v>
      </c>
      <c r="C10260" s="2">
        <v>14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10708</v>
      </c>
      <c r="C10261" s="2">
        <v>12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10709</v>
      </c>
      <c r="C10262" s="2">
        <v>13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10710</v>
      </c>
      <c r="C10263" s="2">
        <v>17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10711</v>
      </c>
      <c r="C10264" s="2">
        <v>19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10712</v>
      </c>
      <c r="C10265" s="2">
        <v>20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10713</v>
      </c>
      <c r="C10266" s="2">
        <v>19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10714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19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10722</v>
      </c>
      <c r="C10275" s="2">
        <v>37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10723</v>
      </c>
      <c r="C10276" s="2">
        <v>35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10724</v>
      </c>
      <c r="C10277" s="2">
        <v>30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10725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10734</v>
      </c>
      <c r="C10287" s="2">
        <v>26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10735</v>
      </c>
      <c r="C10288" s="2">
        <v>26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10736</v>
      </c>
      <c r="C10289" s="2">
        <v>25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10738</v>
      </c>
      <c r="C10291" s="2">
        <v>24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10739</v>
      </c>
      <c r="C10292" s="2">
        <v>25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10740</v>
      </c>
      <c r="C10293" s="2">
        <v>22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24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10744</v>
      </c>
      <c r="C10297" s="2">
        <v>23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10745</v>
      </c>
      <c r="C10298" s="2">
        <v>22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10746</v>
      </c>
      <c r="C10299" s="2">
        <v>21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10747</v>
      </c>
      <c r="C10300" s="2">
        <v>21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10748</v>
      </c>
      <c r="C10301" s="2">
        <v>20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10749</v>
      </c>
      <c r="C10302" s="2">
        <v>12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10766</v>
      </c>
      <c r="C10319" s="2">
        <v>25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10768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10770</v>
      </c>
      <c r="C10323" s="2">
        <v>29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10771</v>
      </c>
      <c r="C10324" s="2">
        <v>24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10773</v>
      </c>
      <c r="C10326" s="2">
        <v>19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10775</v>
      </c>
      <c r="C10328" s="2">
        <v>30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10776</v>
      </c>
      <c r="C10329" s="2">
        <v>31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10782</v>
      </c>
      <c r="C10335" s="2">
        <v>24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10785</v>
      </c>
      <c r="C10338" s="2">
        <v>28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10787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10788</v>
      </c>
      <c r="C10341" s="2">
        <v>29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10789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10792</v>
      </c>
      <c r="C10345" s="2">
        <v>33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10793</v>
      </c>
      <c r="C10346" s="2">
        <v>34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10794</v>
      </c>
      <c r="C10347" s="2">
        <v>23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12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12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33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10804</v>
      </c>
      <c r="C10357" s="2">
        <v>34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10805</v>
      </c>
      <c r="C10358" s="2">
        <v>34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10806</v>
      </c>
      <c r="C10359" s="2">
        <v>34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10807</v>
      </c>
      <c r="C10360" s="2">
        <v>32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10810</v>
      </c>
      <c r="C10363" s="2">
        <v>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31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10815</v>
      </c>
      <c r="C10368" s="2">
        <v>32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10816</v>
      </c>
      <c r="C10369" s="2">
        <v>32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10819</v>
      </c>
      <c r="C10372" s="2">
        <v>25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10820</v>
      </c>
      <c r="C10373" s="2">
        <v>21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10821</v>
      </c>
      <c r="C10374" s="2">
        <v>27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10826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10827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10829</v>
      </c>
      <c r="C10382" s="2">
        <v>24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10830</v>
      </c>
      <c r="C10383" s="2">
        <v>20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10831</v>
      </c>
      <c r="C10384" s="2">
        <v>22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10832</v>
      </c>
      <c r="C10385" s="2">
        <v>22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10833</v>
      </c>
      <c r="C10386" s="2">
        <v>24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10834</v>
      </c>
      <c r="C10387" s="2">
        <v>25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10835</v>
      </c>
      <c r="C10388" s="2">
        <v>23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10836</v>
      </c>
      <c r="C10389" s="2">
        <v>16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10837</v>
      </c>
      <c r="C10390" s="2">
        <v>21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10838</v>
      </c>
      <c r="C10391" s="2">
        <v>23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10839</v>
      </c>
      <c r="C10392" s="2">
        <v>25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10841</v>
      </c>
      <c r="C10394" s="2">
        <v>26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10842</v>
      </c>
      <c r="C10395" s="2">
        <v>27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10844</v>
      </c>
      <c r="C10397" s="2">
        <v>29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10847</v>
      </c>
      <c r="C10400" s="2">
        <v>33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31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10851</v>
      </c>
      <c r="C10404" s="2">
        <v>28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10853</v>
      </c>
      <c r="C10406" s="2">
        <v>38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10854</v>
      </c>
      <c r="C10407" s="2">
        <v>37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10855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10865</v>
      </c>
      <c r="C10418" s="2">
        <v>25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10868</v>
      </c>
      <c r="C10421" s="2">
        <v>24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10869</v>
      </c>
      <c r="C10422" s="2">
        <v>23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10870</v>
      </c>
      <c r="C10423" s="2">
        <v>23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10871</v>
      </c>
      <c r="C10424" s="2">
        <v>23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10872</v>
      </c>
      <c r="C10425" s="2">
        <v>22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10873</v>
      </c>
      <c r="C10426" s="2">
        <v>22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10874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19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10882</v>
      </c>
      <c r="C10435" s="2">
        <v>30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10886</v>
      </c>
      <c r="C10439" s="2">
        <v>23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10887</v>
      </c>
      <c r="C10440" s="2">
        <v>17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10888</v>
      </c>
      <c r="C10441" s="2">
        <v>12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10889</v>
      </c>
      <c r="C10442" s="2">
        <v>13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10890</v>
      </c>
      <c r="C10443" s="2">
        <v>15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10891</v>
      </c>
      <c r="C10444" s="2">
        <v>16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10892</v>
      </c>
      <c r="C10445" s="2">
        <v>11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28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10907</v>
      </c>
      <c r="C10460" s="2">
        <v>31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10908</v>
      </c>
      <c r="C10461" s="2">
        <v>32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10909</v>
      </c>
      <c r="C10462" s="2">
        <v>33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10913</v>
      </c>
      <c r="C10466" s="2">
        <v>17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26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10920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10921</v>
      </c>
      <c r="C10474" s="2">
        <v>31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10923</v>
      </c>
      <c r="C10476" s="2">
        <v>30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10924</v>
      </c>
      <c r="C10477" s="2">
        <v>21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10925</v>
      </c>
      <c r="C10478" s="2">
        <v>22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10927</v>
      </c>
      <c r="C10480" s="2">
        <v>23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10929</v>
      </c>
      <c r="C10482" s="2">
        <v>23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10930</v>
      </c>
      <c r="C10483" s="2">
        <v>23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10931</v>
      </c>
      <c r="C10484" s="2">
        <v>23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10932</v>
      </c>
      <c r="C10485" s="2">
        <v>18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10934</v>
      </c>
      <c r="C10487" s="2">
        <v>30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10935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10936</v>
      </c>
      <c r="C10489" s="2">
        <v>32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10937</v>
      </c>
      <c r="C10490" s="2">
        <v>31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10939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10946</v>
      </c>
      <c r="C10499" s="2">
        <v>31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10947</v>
      </c>
      <c r="C10500" s="2">
        <v>31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10949</v>
      </c>
      <c r="C10502" s="2">
        <v>32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10951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10952</v>
      </c>
      <c r="C10505" s="2">
        <v>16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10953</v>
      </c>
      <c r="C10506" s="2">
        <v>18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10955</v>
      </c>
      <c r="C10508" s="2">
        <v>21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10956</v>
      </c>
      <c r="C10509" s="2">
        <v>23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10957</v>
      </c>
      <c r="C10510" s="2">
        <v>27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10959</v>
      </c>
      <c r="C10512" s="2">
        <v>28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10962</v>
      </c>
      <c r="C10515" s="2">
        <v>27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10963</v>
      </c>
      <c r="C10516" s="2">
        <v>27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10964</v>
      </c>
      <c r="C10517" s="2">
        <v>25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10965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26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10972</v>
      </c>
      <c r="C10525" s="2">
        <v>28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10973</v>
      </c>
      <c r="C10526" s="2">
        <v>27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10974</v>
      </c>
      <c r="C10527" s="2">
        <v>27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10975</v>
      </c>
      <c r="C10528" s="2">
        <v>27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10977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10998</v>
      </c>
      <c r="C10551" s="2">
        <v>23</v>
      </c>
      <c r="D10551" s="2" t="s">
        <v>451</v>
      </c>
      <c r="E10551" s="2"/>
      <c r="F10551" s="2"/>
      <c r="G10551" s="2"/>
      <c r="H10551" s="2"/>
    </row>
    <row r="10552" spans="2:8">
      <c r="B10552" s="2" t="s">
        <v>10999</v>
      </c>
      <c r="C10552" s="2">
        <v>23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11000</v>
      </c>
      <c r="C10553" s="2">
        <v>22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11002</v>
      </c>
      <c r="C10555" s="2">
        <v>22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20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11004</v>
      </c>
      <c r="C10557" s="2">
        <v>19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11005</v>
      </c>
      <c r="C10558" s="2">
        <v>17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11006</v>
      </c>
      <c r="C10559" s="2">
        <v>15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11007</v>
      </c>
      <c r="C10560" s="2">
        <v>12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11009</v>
      </c>
      <c r="C10562" s="2">
        <v>33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11010</v>
      </c>
      <c r="C10563" s="2">
        <v>33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11011</v>
      </c>
      <c r="C10564" s="2">
        <v>33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11013</v>
      </c>
      <c r="C10566" s="2">
        <v>25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11014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11025</v>
      </c>
      <c r="C10578" s="2">
        <v>29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11026</v>
      </c>
      <c r="C10579" s="2">
        <v>29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11027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12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40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41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11073</v>
      </c>
      <c r="C10626" s="2">
        <v>24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11075</v>
      </c>
      <c r="C10628" s="2">
        <v>25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11076</v>
      </c>
      <c r="C10629" s="2">
        <v>22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11077</v>
      </c>
      <c r="C10630" s="2">
        <v>24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11079</v>
      </c>
      <c r="C10632" s="2">
        <v>26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11080</v>
      </c>
      <c r="C10633" s="2">
        <v>25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11082</v>
      </c>
      <c r="C10635" s="2">
        <v>24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11083</v>
      </c>
      <c r="C10636" s="2">
        <v>23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23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11085</v>
      </c>
      <c r="C10638" s="2">
        <v>23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11086</v>
      </c>
      <c r="C10639" s="2">
        <v>34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11087</v>
      </c>
      <c r="C10640" s="2">
        <v>36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11088</v>
      </c>
      <c r="C10641" s="2">
        <v>35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11089</v>
      </c>
      <c r="C10642" s="2">
        <v>33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11091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11093</v>
      </c>
      <c r="C10646" s="2">
        <v>35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11094</v>
      </c>
      <c r="C10647" s="2">
        <v>35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11095</v>
      </c>
      <c r="C10648" s="2">
        <v>36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11096</v>
      </c>
      <c r="C10649" s="2">
        <v>37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11097</v>
      </c>
      <c r="C10650" s="2">
        <v>35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11098</v>
      </c>
      <c r="C10651" s="2">
        <v>33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11099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11100</v>
      </c>
      <c r="C10653" s="2">
        <v>32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11104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11108</v>
      </c>
      <c r="C10661" s="2">
        <v>25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11109</v>
      </c>
      <c r="C10662" s="2">
        <v>25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11110</v>
      </c>
      <c r="C10663" s="2">
        <v>18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11111</v>
      </c>
      <c r="C10664" s="2">
        <v>32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11112</v>
      </c>
      <c r="C10665" s="2">
        <v>32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11113</v>
      </c>
      <c r="C10666" s="2">
        <v>33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11114</v>
      </c>
      <c r="C10667" s="2">
        <v>33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11115</v>
      </c>
      <c r="C10668" s="2">
        <v>33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33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11123</v>
      </c>
      <c r="C10676" s="2">
        <v>34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11124</v>
      </c>
      <c r="C10677" s="2">
        <v>33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11125</v>
      </c>
      <c r="C10678" s="2">
        <v>32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11126</v>
      </c>
      <c r="C10679" s="2">
        <v>31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11127</v>
      </c>
      <c r="C10680" s="2">
        <v>29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11129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38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11151</v>
      </c>
      <c r="C10704" s="2">
        <v>39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11152</v>
      </c>
      <c r="C10705" s="2">
        <v>38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26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11171</v>
      </c>
      <c r="C10724" s="2">
        <v>28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11172</v>
      </c>
      <c r="C10725" s="2">
        <v>27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11174</v>
      </c>
      <c r="C10727" s="2">
        <v>25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11175</v>
      </c>
      <c r="C10728" s="2">
        <v>22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11176</v>
      </c>
      <c r="C10729" s="2">
        <v>19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11177</v>
      </c>
      <c r="C10730" s="2">
        <v>36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11178</v>
      </c>
      <c r="C10731" s="2">
        <v>38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11179</v>
      </c>
      <c r="C10732" s="2">
        <v>38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11180</v>
      </c>
      <c r="C10733" s="2">
        <v>10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17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34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11202</v>
      </c>
      <c r="C10755" s="2">
        <v>37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11203</v>
      </c>
      <c r="C10756" s="2">
        <v>39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11204</v>
      </c>
      <c r="C10757" s="2">
        <v>38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11205</v>
      </c>
      <c r="C10758" s="2">
        <v>29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11206</v>
      </c>
      <c r="C10759" s="2">
        <v>19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11233</v>
      </c>
      <c r="C10786" s="2">
        <v>29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11234</v>
      </c>
      <c r="C10787" s="2">
        <v>28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11235</v>
      </c>
      <c r="C10788" s="2">
        <v>28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11238</v>
      </c>
      <c r="C10791" s="2">
        <v>27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11239</v>
      </c>
      <c r="C10792" s="2">
        <v>27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11240</v>
      </c>
      <c r="C10793" s="2">
        <v>24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11241</v>
      </c>
      <c r="C10794" s="2">
        <v>24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11243</v>
      </c>
      <c r="C10796" s="2">
        <v>25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11245</v>
      </c>
      <c r="C10798" s="2">
        <v>25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11247</v>
      </c>
      <c r="C10800" s="2">
        <v>23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11248</v>
      </c>
      <c r="C10801" s="2">
        <v>22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11250</v>
      </c>
      <c r="C10803" s="2">
        <v>19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11251</v>
      </c>
      <c r="C10804" s="2">
        <v>22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11252</v>
      </c>
      <c r="C10805" s="2">
        <v>22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11253</v>
      </c>
      <c r="C10806" s="2">
        <v>22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11254</v>
      </c>
      <c r="C10807" s="2">
        <v>21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11255</v>
      </c>
      <c r="C10808" s="2">
        <v>20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13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14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15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16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17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16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15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22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11287</v>
      </c>
      <c r="C10840" s="2">
        <v>28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11288</v>
      </c>
      <c r="C10841" s="2">
        <v>29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11289</v>
      </c>
      <c r="C10842" s="2">
        <v>29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11290</v>
      </c>
      <c r="C10843" s="2">
        <v>27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11293</v>
      </c>
      <c r="C10846" s="2">
        <v>22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11294</v>
      </c>
      <c r="C10847" s="2">
        <v>18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11295</v>
      </c>
      <c r="C10848" s="2">
        <v>23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11296</v>
      </c>
      <c r="C10849" s="2">
        <v>24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11297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11300</v>
      </c>
      <c r="C10853" s="2">
        <v>26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11301</v>
      </c>
      <c r="C10854" s="2">
        <v>19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11312</v>
      </c>
      <c r="C10865" s="2">
        <v>20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11313</v>
      </c>
      <c r="C10866" s="2">
        <v>21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11315</v>
      </c>
      <c r="C10868" s="2">
        <v>22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11316</v>
      </c>
      <c r="C10869" s="2">
        <v>22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11317</v>
      </c>
      <c r="C10870" s="2">
        <v>22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11318</v>
      </c>
      <c r="C10871" s="2">
        <v>22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11319</v>
      </c>
      <c r="C10872" s="2">
        <v>22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11321</v>
      </c>
      <c r="C10874" s="2">
        <v>21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11322</v>
      </c>
      <c r="C10875" s="2">
        <v>22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11323</v>
      </c>
      <c r="C10876" s="2">
        <v>23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11324</v>
      </c>
      <c r="C10877" s="2">
        <v>23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11325</v>
      </c>
      <c r="C10878" s="2">
        <v>23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11326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11327</v>
      </c>
      <c r="C10880" s="2">
        <v>25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11328</v>
      </c>
      <c r="C10881" s="2">
        <v>33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11329</v>
      </c>
      <c r="C10882" s="2">
        <v>36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11330</v>
      </c>
      <c r="C10883" s="2">
        <v>36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11331</v>
      </c>
      <c r="C10884" s="2">
        <v>36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11332</v>
      </c>
      <c r="C10885" s="2">
        <v>35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11333</v>
      </c>
      <c r="C10886" s="2">
        <v>26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11334</v>
      </c>
      <c r="C10887" s="2">
        <v>29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11335</v>
      </c>
      <c r="C10888" s="2">
        <v>32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11336</v>
      </c>
      <c r="C10889" s="2">
        <v>33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11338</v>
      </c>
      <c r="C10891" s="2">
        <v>32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11339</v>
      </c>
      <c r="C10892" s="2">
        <v>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11340</v>
      </c>
      <c r="C10893" s="2">
        <v>34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11341</v>
      </c>
      <c r="C10894" s="2">
        <v>35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11342</v>
      </c>
      <c r="C10895" s="2">
        <v>35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11343</v>
      </c>
      <c r="C10896" s="2">
        <v>35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11344</v>
      </c>
      <c r="C10897" s="2">
        <v>34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11345</v>
      </c>
      <c r="C10898" s="2">
        <v>29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11346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19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11353</v>
      </c>
      <c r="C10906" s="2">
        <v>27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11354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11358</v>
      </c>
      <c r="C10911" s="2">
        <v>33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11360</v>
      </c>
      <c r="C10913" s="2">
        <v>36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11361</v>
      </c>
      <c r="C10914" s="2">
        <v>36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11362</v>
      </c>
      <c r="C10915" s="2">
        <v>34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11363</v>
      </c>
      <c r="C10916" s="2">
        <v>17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11364</v>
      </c>
      <c r="C10917" s="2">
        <v>18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11365</v>
      </c>
      <c r="C10918" s="2">
        <v>19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11367</v>
      </c>
      <c r="C10920" s="2">
        <v>19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11368</v>
      </c>
      <c r="C10921" s="2">
        <v>22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11370</v>
      </c>
      <c r="C10923" s="2">
        <v>24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11371</v>
      </c>
      <c r="C10924" s="2">
        <v>24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11372</v>
      </c>
      <c r="C10925" s="2">
        <v>23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11373</v>
      </c>
      <c r="C10926" s="2">
        <v>23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11374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11375</v>
      </c>
      <c r="C10928" s="2">
        <v>21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11376</v>
      </c>
      <c r="C10929" s="2">
        <v>20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11377</v>
      </c>
      <c r="C10930" s="2">
        <v>19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11378</v>
      </c>
      <c r="C10931" s="2">
        <v>16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11379</v>
      </c>
      <c r="C10932" s="2">
        <v>11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11383</v>
      </c>
      <c r="C10936" s="2">
        <v>33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11385</v>
      </c>
      <c r="C10938" s="2">
        <v>31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11386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11393</v>
      </c>
      <c r="C10946" s="2">
        <v>16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11394</v>
      </c>
      <c r="C10947" s="2">
        <v>17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11395</v>
      </c>
      <c r="C10948" s="2">
        <v>18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11396</v>
      </c>
      <c r="C10949" s="2">
        <v>18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11397</v>
      </c>
      <c r="C10950" s="2">
        <v>18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11398</v>
      </c>
      <c r="C10951" s="2">
        <v>18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11399</v>
      </c>
      <c r="C10952" s="2">
        <v>18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11400</v>
      </c>
      <c r="C10953" s="2">
        <v>18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11401</v>
      </c>
      <c r="C10954" s="2">
        <v>18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11402</v>
      </c>
      <c r="C10955" s="2">
        <v>17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11403</v>
      </c>
      <c r="C10956" s="2">
        <v>16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11404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19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11408</v>
      </c>
      <c r="C10961" s="2">
        <v>21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11409</v>
      </c>
      <c r="C10962" s="2">
        <v>21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15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11412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11426</v>
      </c>
      <c r="C10979" s="2">
        <v>24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11428</v>
      </c>
      <c r="C10981" s="2">
        <v>25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11429</v>
      </c>
      <c r="C10982" s="2">
        <v>26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11430</v>
      </c>
      <c r="C10983" s="2">
        <v>24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11431</v>
      </c>
      <c r="C10984" s="2">
        <v>19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11432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40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23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11455</v>
      </c>
      <c r="C11008" s="2">
        <v>22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11457</v>
      </c>
      <c r="C11010" s="2">
        <v>23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11458</v>
      </c>
      <c r="C11011" s="2">
        <v>20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11459</v>
      </c>
      <c r="C11012" s="2">
        <v>11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11460</v>
      </c>
      <c r="C11013" s="2">
        <v>44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11461</v>
      </c>
      <c r="C11014" s="2">
        <v>23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11462</v>
      </c>
      <c r="C11015" s="2">
        <v>23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11463</v>
      </c>
      <c r="C11016" s="2">
        <v>23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11465</v>
      </c>
      <c r="C11018" s="2">
        <v>23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11468</v>
      </c>
      <c r="C11021" s="2">
        <v>22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11470</v>
      </c>
      <c r="C11023" s="2">
        <v>17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11471</v>
      </c>
      <c r="C11024" s="2">
        <v>13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16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15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17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37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11488</v>
      </c>
      <c r="C11041" s="2">
        <v>38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37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11490</v>
      </c>
      <c r="C11043" s="2">
        <v>34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11492</v>
      </c>
      <c r="C11045" s="2">
        <v>35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11493</v>
      </c>
      <c r="C11046" s="2">
        <v>39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11494</v>
      </c>
      <c r="C11047" s="2">
        <v>41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11495</v>
      </c>
      <c r="C11048" s="2">
        <v>42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11496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11504</v>
      </c>
      <c r="C11057" s="2">
        <v>27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11505</v>
      </c>
      <c r="C11058" s="2">
        <v>27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11506</v>
      </c>
      <c r="C11059" s="2">
        <v>26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11507</v>
      </c>
      <c r="C11060" s="2">
        <v>26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11508</v>
      </c>
      <c r="C11061" s="2">
        <v>19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11509</v>
      </c>
      <c r="C11062" s="2">
        <v>18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11527</v>
      </c>
      <c r="C11080" s="2">
        <v>29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11529</v>
      </c>
      <c r="C11082" s="2">
        <v>32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11531</v>
      </c>
      <c r="C11084" s="2">
        <v>31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11532</v>
      </c>
      <c r="C11085" s="2">
        <v>16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11533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11545</v>
      </c>
      <c r="C11098" s="2">
        <v>32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11546</v>
      </c>
      <c r="C11099" s="2">
        <v>24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11547</v>
      </c>
      <c r="C11100" s="2">
        <v>25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11549</v>
      </c>
      <c r="C11102" s="2">
        <v>34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11550</v>
      </c>
      <c r="C11103" s="2">
        <v>36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11553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11554</v>
      </c>
      <c r="C11107" s="2">
        <v>32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11555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12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11560</v>
      </c>
      <c r="C11113" s="2">
        <v>30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11562</v>
      </c>
      <c r="C11115" s="2">
        <v>32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11563</v>
      </c>
      <c r="C11116" s="2">
        <v>33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11564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19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23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11576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11577</v>
      </c>
      <c r="C11130" s="2">
        <v>22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11578</v>
      </c>
      <c r="C11131" s="2">
        <v>19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11579</v>
      </c>
      <c r="C11132" s="2">
        <v>17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11580</v>
      </c>
      <c r="C11133" s="2">
        <v>18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11581</v>
      </c>
      <c r="C11134" s="2">
        <v>19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11582</v>
      </c>
      <c r="C11135" s="2">
        <v>19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11583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13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16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11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19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11592</v>
      </c>
      <c r="C11145" s="2">
        <v>20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11593</v>
      </c>
      <c r="C11146" s="2">
        <v>21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11594</v>
      </c>
      <c r="C11147" s="2">
        <v>21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11595</v>
      </c>
      <c r="C11148" s="2">
        <v>21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11596</v>
      </c>
      <c r="C11149" s="2">
        <v>21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11597</v>
      </c>
      <c r="C11150" s="2">
        <v>22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11598</v>
      </c>
      <c r="C11151" s="2">
        <v>21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11599</v>
      </c>
      <c r="C11152" s="2">
        <v>19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11600</v>
      </c>
      <c r="C11153" s="2">
        <v>21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11601</v>
      </c>
      <c r="C11154" s="2">
        <v>20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11602</v>
      </c>
      <c r="C11155" s="2">
        <v>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18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41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10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11609</v>
      </c>
      <c r="C11162" s="2">
        <v>35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11610</v>
      </c>
      <c r="C11163" s="2">
        <v>36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11611</v>
      </c>
      <c r="C11164" s="2">
        <v>35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11612</v>
      </c>
      <c r="C11165" s="2">
        <v>34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11613</v>
      </c>
      <c r="C11166" s="2">
        <v>30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11614</v>
      </c>
      <c r="C11167" s="2">
        <v>40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11615</v>
      </c>
      <c r="C11168" s="2">
        <v>41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11616</v>
      </c>
      <c r="C11169" s="2">
        <v>41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11617</v>
      </c>
      <c r="C11170" s="2">
        <v>40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11632</v>
      </c>
      <c r="C11185" s="2">
        <v>29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11634</v>
      </c>
      <c r="C11187" s="2">
        <v>19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17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11659</v>
      </c>
      <c r="C11212" s="2">
        <v>27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11660</v>
      </c>
      <c r="C11213" s="2">
        <v>34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11661</v>
      </c>
      <c r="C11214" s="2">
        <v>37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11663</v>
      </c>
      <c r="C11216" s="2">
        <v>37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11665</v>
      </c>
      <c r="C11218" s="2">
        <v>30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11666</v>
      </c>
      <c r="C11219" s="2">
        <v>27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11667</v>
      </c>
      <c r="C11220" s="2">
        <v>36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11668</v>
      </c>
      <c r="C11221" s="2">
        <v>37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11670</v>
      </c>
      <c r="C11223" s="2">
        <v>37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11671</v>
      </c>
      <c r="C11224" s="2">
        <v>35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11673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11683</v>
      </c>
      <c r="C11236" s="2">
        <v>30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11684</v>
      </c>
      <c r="C11237" s="2">
        <v>33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11685</v>
      </c>
      <c r="C11238" s="2">
        <v>32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11686</v>
      </c>
      <c r="C11239" s="2">
        <v>31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11688</v>
      </c>
      <c r="C11241" s="2">
        <v>32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11689</v>
      </c>
      <c r="C11242" s="2">
        <v>10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16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12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15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27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11706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20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11721</v>
      </c>
      <c r="C11274" s="2">
        <v>22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11722</v>
      </c>
      <c r="C11275" s="2">
        <v>23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11724</v>
      </c>
      <c r="C11277" s="2">
        <v>23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11725</v>
      </c>
      <c r="C11278" s="2">
        <v>23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11726</v>
      </c>
      <c r="C11279" s="2">
        <v>22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11727</v>
      </c>
      <c r="C11280" s="2">
        <v>22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11728</v>
      </c>
      <c r="C11281" s="2">
        <v>22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11729</v>
      </c>
      <c r="C11282" s="2">
        <v>22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11730</v>
      </c>
      <c r="C11283" s="2">
        <v>20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11731</v>
      </c>
      <c r="C11284" s="2">
        <v>18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11732</v>
      </c>
      <c r="C11285" s="2">
        <v>26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11733</v>
      </c>
      <c r="C11286" s="2">
        <v>27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11734</v>
      </c>
      <c r="C11287" s="2">
        <v>26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11735</v>
      </c>
      <c r="C11288" s="2">
        <v>26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11736</v>
      </c>
      <c r="C11289" s="2">
        <v>25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11737</v>
      </c>
      <c r="C11290" s="2">
        <v>25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11738</v>
      </c>
      <c r="C11291" s="2">
        <v>25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11739</v>
      </c>
      <c r="C11292" s="2">
        <v>12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11751</v>
      </c>
      <c r="C11304" s="2">
        <v>22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11753</v>
      </c>
      <c r="C11306" s="2">
        <v>22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11754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25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11761</v>
      </c>
      <c r="C11314" s="2">
        <v>27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11762</v>
      </c>
      <c r="C11315" s="2">
        <v>29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11766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11768</v>
      </c>
      <c r="C11321" s="2">
        <v>28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11769</v>
      </c>
      <c r="C11322" s="2">
        <v>29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11770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30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11775</v>
      </c>
      <c r="C11328" s="2">
        <v>34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11776</v>
      </c>
      <c r="C11329" s="2">
        <v>36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11777</v>
      </c>
      <c r="C11330" s="2">
        <v>36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11780</v>
      </c>
      <c r="C11333" s="2">
        <v>28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11782</v>
      </c>
      <c r="C11335" s="2">
        <v>28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11783</v>
      </c>
      <c r="C11336" s="2">
        <v>27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11784</v>
      </c>
      <c r="C11337" s="2">
        <v>28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11785</v>
      </c>
      <c r="C11338" s="2">
        <v>28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11786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11788</v>
      </c>
      <c r="C11341" s="2">
        <v>18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11789</v>
      </c>
      <c r="C11342" s="2">
        <v>18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11790</v>
      </c>
      <c r="C11343" s="2">
        <v>17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11791</v>
      </c>
      <c r="C11344" s="2">
        <v>16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11792</v>
      </c>
      <c r="C11345" s="2">
        <v>14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11793</v>
      </c>
      <c r="C11346" s="2">
        <v>15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11794</v>
      </c>
      <c r="C11347" s="2">
        <v>16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11795</v>
      </c>
      <c r="C11348" s="2">
        <v>15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11796</v>
      </c>
      <c r="C11349" s="2">
        <v>16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11797</v>
      </c>
      <c r="C11350" s="2">
        <v>34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11799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30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11813</v>
      </c>
      <c r="C11366" s="2">
        <v>32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11814</v>
      </c>
      <c r="C11367" s="2">
        <v>35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11815</v>
      </c>
      <c r="C11368" s="2">
        <v>36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11816</v>
      </c>
      <c r="C11369" s="2">
        <v>19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11817</v>
      </c>
      <c r="C11370" s="2">
        <v>19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11818</v>
      </c>
      <c r="C11371" s="2">
        <v>20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11819</v>
      </c>
      <c r="C11372" s="2">
        <v>20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11820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11823</v>
      </c>
      <c r="C11376" s="2">
        <v>28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11825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11826</v>
      </c>
      <c r="C11379" s="2">
        <v>27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11827</v>
      </c>
      <c r="C11380" s="2">
        <v>27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11828</v>
      </c>
      <c r="C11381" s="2">
        <v>26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11829</v>
      </c>
      <c r="C11382" s="2">
        <v>42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11830</v>
      </c>
      <c r="C11383" s="2">
        <v>44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11831</v>
      </c>
      <c r="C11384" s="2">
        <v>44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11832</v>
      </c>
      <c r="C11385" s="2">
        <v>41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11833</v>
      </c>
      <c r="C11386" s="2">
        <v>36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11835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17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12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12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14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17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11851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11872</v>
      </c>
      <c r="C11425" s="2">
        <v>28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11873</v>
      </c>
      <c r="C11426" s="2">
        <v>24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11875</v>
      </c>
      <c r="C11428" s="2">
        <v>21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11876</v>
      </c>
      <c r="C11429" s="2">
        <v>22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11877</v>
      </c>
      <c r="C11430" s="2">
        <v>22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11878</v>
      </c>
      <c r="C11431" s="2">
        <v>23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11879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11880</v>
      </c>
      <c r="C11433" s="2">
        <v>24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11881</v>
      </c>
      <c r="C11434" s="2">
        <v>23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11882</v>
      </c>
      <c r="C11435" s="2">
        <v>23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11884</v>
      </c>
      <c r="C11437" s="2">
        <v>17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11885</v>
      </c>
      <c r="C11438" s="2">
        <v>17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11886</v>
      </c>
      <c r="C11439" s="2">
        <v>20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11887</v>
      </c>
      <c r="C11440" s="2">
        <v>21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11891</v>
      </c>
      <c r="C11444" s="2">
        <v>22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11892</v>
      </c>
      <c r="C11445" s="2">
        <v>24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11895</v>
      </c>
      <c r="C11448" s="2">
        <v>24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11896</v>
      </c>
      <c r="C11449" s="2">
        <v>24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11897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11898</v>
      </c>
      <c r="C11451" s="2">
        <v>23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11899</v>
      </c>
      <c r="C11452" s="2">
        <v>23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11900</v>
      </c>
      <c r="C11453" s="2">
        <v>23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11901</v>
      </c>
      <c r="C11454" s="2">
        <v>21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11903</v>
      </c>
      <c r="C11456" s="2">
        <v>24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11906</v>
      </c>
      <c r="C11459" s="2">
        <v>28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11907</v>
      </c>
      <c r="C11460" s="2">
        <v>28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11908</v>
      </c>
      <c r="C11461" s="2">
        <v>27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11909</v>
      </c>
      <c r="C11462" s="2">
        <v>34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11910</v>
      </c>
      <c r="C11463" s="2">
        <v>34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11911</v>
      </c>
      <c r="C11464" s="2">
        <v>33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11912</v>
      </c>
      <c r="C11465" s="2">
        <v>33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11914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29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11917</v>
      </c>
      <c r="C11470" s="2">
        <v>33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11919</v>
      </c>
      <c r="C11472" s="2">
        <v>35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11920</v>
      </c>
      <c r="C11473" s="2">
        <v>38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11921</v>
      </c>
      <c r="C11474" s="2">
        <v>37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11923</v>
      </c>
      <c r="C11476" s="2">
        <v>24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11924</v>
      </c>
      <c r="C11477" s="2">
        <v>25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11925</v>
      </c>
      <c r="C11478" s="2">
        <v>25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11927</v>
      </c>
      <c r="C11480" s="2">
        <v>27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11928</v>
      </c>
      <c r="C11481" s="2">
        <v>25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11929</v>
      </c>
      <c r="C11482" s="2">
        <v>29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11930</v>
      </c>
      <c r="C11483" s="2">
        <v>30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11931</v>
      </c>
      <c r="C11484" s="2">
        <v>33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11932</v>
      </c>
      <c r="C11485" s="2">
        <v>12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22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11942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11943</v>
      </c>
      <c r="C11496" s="2">
        <v>24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11944</v>
      </c>
      <c r="C11497" s="2">
        <v>23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11945</v>
      </c>
      <c r="C11498" s="2">
        <v>23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11946</v>
      </c>
      <c r="C11499" s="2">
        <v>23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11947</v>
      </c>
      <c r="C11500" s="2">
        <v>23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11954</v>
      </c>
      <c r="C11507" s="2">
        <v>35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11955</v>
      </c>
      <c r="C11508" s="2">
        <v>35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11956</v>
      </c>
      <c r="C11509" s="2">
        <v>32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11976</v>
      </c>
      <c r="C11529" s="2">
        <v>31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11978</v>
      </c>
      <c r="C11531" s="2">
        <v>32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11980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11981</v>
      </c>
      <c r="C11534" s="2">
        <v>31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11982</v>
      </c>
      <c r="C11535" s="2">
        <v>30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11987</v>
      </c>
      <c r="C11540" s="2">
        <v>18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11988</v>
      </c>
      <c r="C11541" s="2">
        <v>19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11989</v>
      </c>
      <c r="C11542" s="2">
        <v>20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11991</v>
      </c>
      <c r="C11544" s="2">
        <v>21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11992</v>
      </c>
      <c r="C11545" s="2">
        <v>22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11993</v>
      </c>
      <c r="C11546" s="2">
        <v>22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11994</v>
      </c>
      <c r="C11547" s="2">
        <v>23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11995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12004</v>
      </c>
      <c r="C11557" s="2">
        <v>32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12006</v>
      </c>
      <c r="C11559" s="2">
        <v>32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12007</v>
      </c>
      <c r="C11560" s="2">
        <v>31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12008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34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12013</v>
      </c>
      <c r="C11566" s="2">
        <v>35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12014</v>
      </c>
      <c r="C11567" s="2">
        <v>34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12016</v>
      </c>
      <c r="C11569" s="2">
        <v>34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12017</v>
      </c>
      <c r="C11570" s="2">
        <v>33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12018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12026</v>
      </c>
      <c r="C11579" s="2">
        <v>23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12027</v>
      </c>
      <c r="C11580" s="2">
        <v>24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12028</v>
      </c>
      <c r="C11581" s="2">
        <v>26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12033</v>
      </c>
      <c r="C11586" s="2">
        <v>19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33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12048</v>
      </c>
      <c r="C11601" s="2">
        <v>34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12049</v>
      </c>
      <c r="C11602" s="2">
        <v>34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12050</v>
      </c>
      <c r="C11603" s="2">
        <v>34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12051</v>
      </c>
      <c r="C11604" s="2">
        <v>39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12052</v>
      </c>
      <c r="C11605" s="2">
        <v>41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12053</v>
      </c>
      <c r="C11606" s="2">
        <v>38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12054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40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16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12085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12086</v>
      </c>
      <c r="C11639" s="2">
        <v>34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12087</v>
      </c>
      <c r="C11640" s="2">
        <v>35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12089</v>
      </c>
      <c r="C11642" s="2">
        <v>29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12090</v>
      </c>
      <c r="C11643" s="2">
        <v>20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12091</v>
      </c>
      <c r="C11644" s="2">
        <v>28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12092</v>
      </c>
      <c r="C11645" s="2">
        <v>28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12094</v>
      </c>
      <c r="C11647" s="2">
        <v>30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12095</v>
      </c>
      <c r="C11648" s="2">
        <v>31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12097</v>
      </c>
      <c r="C11650" s="2">
        <v>32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12098</v>
      </c>
      <c r="C11651" s="2">
        <v>31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12099</v>
      </c>
      <c r="C11652" s="2">
        <v>26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12100</v>
      </c>
      <c r="C11653" s="2">
        <v>26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12101</v>
      </c>
      <c r="C11654" s="2">
        <v>31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12102</v>
      </c>
      <c r="C11655" s="2">
        <v>33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12103</v>
      </c>
      <c r="C11656" s="2">
        <v>33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12104</v>
      </c>
      <c r="C11657" s="2">
        <v>30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12105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26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12113</v>
      </c>
      <c r="C11666" s="2">
        <v>31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12115</v>
      </c>
      <c r="C11668" s="2">
        <v>22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12116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12126</v>
      </c>
      <c r="C11679" s="2">
        <v>19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12127</v>
      </c>
      <c r="C11680" s="2">
        <v>20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12128</v>
      </c>
      <c r="C11681" s="2">
        <v>26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12129</v>
      </c>
      <c r="C11682" s="2">
        <v>27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12131</v>
      </c>
      <c r="C11684" s="2">
        <v>27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12132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12133</v>
      </c>
      <c r="C11686" s="2">
        <v>26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12134</v>
      </c>
      <c r="C11687" s="2">
        <v>26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12136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12142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12146</v>
      </c>
      <c r="C11699" s="2">
        <v>28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12147</v>
      </c>
      <c r="C11700" s="2">
        <v>23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12148</v>
      </c>
      <c r="C11701" s="2">
        <v>24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12149</v>
      </c>
      <c r="C11702" s="2">
        <v>26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12150</v>
      </c>
      <c r="C11703" s="2">
        <v>26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12151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12152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12153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12175</v>
      </c>
      <c r="C11728" s="2">
        <v>25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12176</v>
      </c>
      <c r="C11729" s="2">
        <v>25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12177</v>
      </c>
      <c r="C11730" s="2">
        <v>25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12178</v>
      </c>
      <c r="C11731" s="2">
        <v>25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12179</v>
      </c>
      <c r="C11732" s="2">
        <v>25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12180</v>
      </c>
      <c r="C11733" s="2">
        <v>25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12181</v>
      </c>
      <c r="C11734" s="2">
        <v>24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12182</v>
      </c>
      <c r="C11735" s="2">
        <v>19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12183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31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12191</v>
      </c>
      <c r="C11744" s="2">
        <v>34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12192</v>
      </c>
      <c r="C11745" s="2">
        <v>34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12193</v>
      </c>
      <c r="C11746" s="2">
        <v>33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12194</v>
      </c>
      <c r="C11747" s="2">
        <v>32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12196</v>
      </c>
      <c r="C11749" s="2">
        <v>27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12198</v>
      </c>
      <c r="C11751" s="2">
        <v>28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12199</v>
      </c>
      <c r="C11752" s="2">
        <v>27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12200</v>
      </c>
      <c r="C11753" s="2">
        <v>26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12202</v>
      </c>
      <c r="C11755" s="2">
        <v>18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12204</v>
      </c>
      <c r="C11757" s="2">
        <v>30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12206</v>
      </c>
      <c r="C11759" s="2">
        <v>32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12207</v>
      </c>
      <c r="C11760" s="2">
        <v>33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12210</v>
      </c>
      <c r="C11763" s="2">
        <v>25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12211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12218</v>
      </c>
      <c r="C11771" s="2">
        <v>39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12223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12224</v>
      </c>
      <c r="C11777" s="2">
        <v>31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12225</v>
      </c>
      <c r="C11778" s="2">
        <v>31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12226</v>
      </c>
      <c r="C11779" s="2">
        <v>30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12227</v>
      </c>
      <c r="C11780" s="2">
        <v>29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12228</v>
      </c>
      <c r="C11781" s="2">
        <v>29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21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12237</v>
      </c>
      <c r="C11790" s="2">
        <v>23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12238</v>
      </c>
      <c r="C11791" s="2">
        <v>23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12239</v>
      </c>
      <c r="C11792" s="2">
        <v>23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12241</v>
      </c>
      <c r="C11794" s="2">
        <v>24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12242</v>
      </c>
      <c r="C11795" s="2">
        <v>24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12243</v>
      </c>
      <c r="C11796" s="2">
        <v>17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12244</v>
      </c>
      <c r="C11797" s="2">
        <v>21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12245</v>
      </c>
      <c r="C11798" s="2">
        <v>21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12247</v>
      </c>
      <c r="C11800" s="2">
        <v>19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12248</v>
      </c>
      <c r="C11801" s="2">
        <v>15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12249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22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12254</v>
      </c>
      <c r="C11807" s="2">
        <v>22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12255</v>
      </c>
      <c r="C11808" s="2">
        <v>22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12256</v>
      </c>
      <c r="C11809" s="2">
        <v>22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12258</v>
      </c>
      <c r="C11811" s="2">
        <v>23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12259</v>
      </c>
      <c r="C11812" s="2">
        <v>22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12260</v>
      </c>
      <c r="C11813" s="2">
        <v>22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12261</v>
      </c>
      <c r="C11814" s="2">
        <v>21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12262</v>
      </c>
      <c r="C11815" s="2">
        <v>21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12263</v>
      </c>
      <c r="C11816" s="2">
        <v>17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12264</v>
      </c>
      <c r="C11817" s="2">
        <v>15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12265</v>
      </c>
      <c r="C11818" s="2">
        <v>19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12266</v>
      </c>
      <c r="C11819" s="2">
        <v>18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12268</v>
      </c>
      <c r="C11821" s="2">
        <v>18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12269</v>
      </c>
      <c r="C11822" s="2">
        <v>14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12270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23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12272</v>
      </c>
      <c r="C11825" s="2">
        <v>20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12275</v>
      </c>
      <c r="C11828" s="2">
        <v>31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12276</v>
      </c>
      <c r="C11829" s="2">
        <v>33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12277</v>
      </c>
      <c r="C11830" s="2">
        <v>34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12278</v>
      </c>
      <c r="C11831" s="2">
        <v>35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12279</v>
      </c>
      <c r="C11832" s="2">
        <v>35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12280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28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12287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37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12290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12323</v>
      </c>
      <c r="C11876" s="2">
        <v>30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12325</v>
      </c>
      <c r="C11878" s="2">
        <v>26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12327</v>
      </c>
      <c r="C11880" s="2">
        <v>26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12329</v>
      </c>
      <c r="C11882" s="2">
        <v>26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12330</v>
      </c>
      <c r="C11883" s="2">
        <v>25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12331</v>
      </c>
      <c r="C11884" s="2">
        <v>21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12332</v>
      </c>
      <c r="C11885" s="2">
        <v>16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12333</v>
      </c>
      <c r="C11886" s="2">
        <v>14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12335</v>
      </c>
      <c r="C11888" s="2">
        <v>31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12337</v>
      </c>
      <c r="C11890" s="2">
        <v>30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12341</v>
      </c>
      <c r="C11894" s="2">
        <v>27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12342</v>
      </c>
      <c r="C11895" s="2">
        <v>14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12346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12347</v>
      </c>
      <c r="C11900" s="2">
        <v>26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12348</v>
      </c>
      <c r="C11901" s="2">
        <v>26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12350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12356</v>
      </c>
      <c r="C11909" s="2">
        <v>29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12357</v>
      </c>
      <c r="C11910" s="2">
        <v>30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12358</v>
      </c>
      <c r="C11911" s="2">
        <v>32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12359</v>
      </c>
      <c r="C11912" s="2">
        <v>36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12360</v>
      </c>
      <c r="C11913" s="2">
        <v>36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12361</v>
      </c>
      <c r="C11914" s="2">
        <v>25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12363</v>
      </c>
      <c r="C11916" s="2">
        <v>27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12364</v>
      </c>
      <c r="C11917" s="2">
        <v>27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12365</v>
      </c>
      <c r="C11918" s="2">
        <v>27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12366</v>
      </c>
      <c r="C11919" s="2">
        <v>26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12367</v>
      </c>
      <c r="C11920" s="2">
        <v>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18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12369</v>
      </c>
      <c r="C11922" s="2">
        <v>19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12370</v>
      </c>
      <c r="C11923" s="2">
        <v>20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12371</v>
      </c>
      <c r="C11924" s="2">
        <v>18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12372</v>
      </c>
      <c r="C11925" s="2">
        <v>18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12373</v>
      </c>
      <c r="C11926" s="2">
        <v>18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12374</v>
      </c>
      <c r="C11927" s="2">
        <v>18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12375</v>
      </c>
      <c r="C11928" s="2">
        <v>18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12376</v>
      </c>
      <c r="C11929" s="2">
        <v>19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12377</v>
      </c>
      <c r="C11930" s="2">
        <v>20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12378</v>
      </c>
      <c r="C11931" s="2">
        <v>19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12379</v>
      </c>
      <c r="C11932" s="2">
        <v>18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12380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14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12384</v>
      </c>
      <c r="C11937" s="2">
        <v>34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12385</v>
      </c>
      <c r="C11938" s="2">
        <v>35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12386</v>
      </c>
      <c r="C11939" s="2">
        <v>35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12387</v>
      </c>
      <c r="C11940" s="2">
        <v>27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12388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15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12394</v>
      </c>
      <c r="C11947" s="2">
        <v>11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12395</v>
      </c>
      <c r="C11948" s="2">
        <v>10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12396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32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12404</v>
      </c>
      <c r="C11957" s="2">
        <v>35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12405</v>
      </c>
      <c r="C11958" s="2">
        <v>36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12406</v>
      </c>
      <c r="C11959" s="2">
        <v>36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12407</v>
      </c>
      <c r="C11960" s="2">
        <v>36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12408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25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12415</v>
      </c>
      <c r="C11968" s="2">
        <v>27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12417</v>
      </c>
      <c r="C11970" s="2">
        <v>31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12418</v>
      </c>
      <c r="C11971" s="2">
        <v>32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12419</v>
      </c>
      <c r="C11972" s="2">
        <v>32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12422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40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12439</v>
      </c>
      <c r="C11992" s="2">
        <v>20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12441</v>
      </c>
      <c r="C11994" s="2">
        <v>22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12442</v>
      </c>
      <c r="C11995" s="2">
        <v>22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12443</v>
      </c>
      <c r="C11996" s="2">
        <v>21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12444</v>
      </c>
      <c r="C11997" s="2">
        <v>22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12445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39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12450</v>
      </c>
      <c r="C12003" s="2">
        <v>48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12451</v>
      </c>
      <c r="C12004" s="2">
        <v>50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12452</v>
      </c>
      <c r="C12005" s="2">
        <v>40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12453</v>
      </c>
      <c r="C12006" s="2">
        <v>32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12455</v>
      </c>
      <c r="C12008" s="2">
        <v>23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12456</v>
      </c>
      <c r="C12009" s="2">
        <v>35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12457</v>
      </c>
      <c r="C12010" s="2">
        <v>36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12458</v>
      </c>
      <c r="C12011" s="2">
        <v>36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12459</v>
      </c>
      <c r="C12012" s="2">
        <v>36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12460</v>
      </c>
      <c r="C12013" s="2">
        <v>33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12461</v>
      </c>
      <c r="C12014" s="2">
        <v>34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12462</v>
      </c>
      <c r="C12015" s="2">
        <v>33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12463</v>
      </c>
      <c r="C12016" s="2">
        <v>28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12464</v>
      </c>
      <c r="C12017" s="2">
        <v>31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12465</v>
      </c>
      <c r="C12018" s="2">
        <v>31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12466</v>
      </c>
      <c r="C12019" s="2">
        <v>32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12467</v>
      </c>
      <c r="C12020" s="2">
        <v>32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12469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12470</v>
      </c>
      <c r="C12023" s="2">
        <v>30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12471</v>
      </c>
      <c r="C12024" s="2">
        <v>31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12474</v>
      </c>
      <c r="C12027" s="2">
        <v>26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12476</v>
      </c>
      <c r="C12029" s="2">
        <v>19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12477</v>
      </c>
      <c r="C12030" s="2">
        <v>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12478</v>
      </c>
      <c r="C12031" s="2">
        <v>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12479</v>
      </c>
      <c r="C12032" s="2">
        <v>10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12480</v>
      </c>
      <c r="C12033" s="2">
        <v>10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12481</v>
      </c>
      <c r="C12034" s="2">
        <v>8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12482</v>
      </c>
      <c r="C12035" s="2">
        <v>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12483</v>
      </c>
      <c r="C12036" s="2">
        <v>10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12484</v>
      </c>
      <c r="C12037" s="2">
        <v>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12485</v>
      </c>
      <c r="C12038" s="2">
        <v>27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12486</v>
      </c>
      <c r="C12039" s="2">
        <v>29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12489</v>
      </c>
      <c r="C12042" s="2">
        <v>28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12491</v>
      </c>
      <c r="C12044" s="2">
        <v>32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12492</v>
      </c>
      <c r="C12045" s="2">
        <v>34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12494</v>
      </c>
      <c r="C12047" s="2">
        <v>35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12495</v>
      </c>
      <c r="C12048" s="2">
        <v>32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12496</v>
      </c>
      <c r="C12049" s="2">
        <v>27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12497</v>
      </c>
      <c r="C12050" s="2">
        <v>24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12498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12499</v>
      </c>
      <c r="C12052" s="2">
        <v>34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12501</v>
      </c>
      <c r="C12054" s="2">
        <v>34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12503</v>
      </c>
      <c r="C12056" s="2">
        <v>31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12504</v>
      </c>
      <c r="C12057" s="2">
        <v>28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12509</v>
      </c>
      <c r="C12062" s="2">
        <v>31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12511</v>
      </c>
      <c r="C12064" s="2">
        <v>33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12513</v>
      </c>
      <c r="C12066" s="2">
        <v>32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12514</v>
      </c>
      <c r="C12067" s="2">
        <v>33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12515</v>
      </c>
      <c r="C12068" s="2">
        <v>33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12517</v>
      </c>
      <c r="C12070" s="2">
        <v>35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12518</v>
      </c>
      <c r="C12071" s="2">
        <v>36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12519</v>
      </c>
      <c r="C12072" s="2">
        <v>37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12520</v>
      </c>
      <c r="C12073" s="2">
        <v>27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12524</v>
      </c>
      <c r="C12077" s="2">
        <v>26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12525</v>
      </c>
      <c r="C12078" s="2">
        <v>31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12526</v>
      </c>
      <c r="C12079" s="2">
        <v>33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12527</v>
      </c>
      <c r="C12080" s="2">
        <v>34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12528</v>
      </c>
      <c r="C12081" s="2">
        <v>33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12531</v>
      </c>
      <c r="C12084" s="2">
        <v>25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12533</v>
      </c>
      <c r="C12086" s="2">
        <v>34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12534</v>
      </c>
      <c r="C12087" s="2">
        <v>36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12535</v>
      </c>
      <c r="C12088" s="2">
        <v>36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12536</v>
      </c>
      <c r="C12089" s="2">
        <v>36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12537</v>
      </c>
      <c r="C12090" s="2">
        <v>30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12547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24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12555</v>
      </c>
      <c r="C12108" s="2">
        <v>25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12556</v>
      </c>
      <c r="C12109" s="2">
        <v>26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12557</v>
      </c>
      <c r="C12110" s="2">
        <v>26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12558</v>
      </c>
      <c r="C12111" s="2">
        <v>25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12559</v>
      </c>
      <c r="C12112" s="2">
        <v>24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12560</v>
      </c>
      <c r="C12113" s="2">
        <v>16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12567</v>
      </c>
      <c r="C12120" s="2">
        <v>21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12568</v>
      </c>
      <c r="C12121" s="2">
        <v>21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12569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17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19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12573</v>
      </c>
      <c r="C12126" s="2">
        <v>26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12575</v>
      </c>
      <c r="C12128" s="2">
        <v>20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12576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12583</v>
      </c>
      <c r="C12136" s="2">
        <v>19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12584</v>
      </c>
      <c r="C12137" s="2">
        <v>25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12586</v>
      </c>
      <c r="C12139" s="2">
        <v>17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12588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12600</v>
      </c>
      <c r="C12153" s="2">
        <v>35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12601</v>
      </c>
      <c r="C12154" s="2">
        <v>35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12602</v>
      </c>
      <c r="C12155" s="2">
        <v>36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12603</v>
      </c>
      <c r="C12156" s="2">
        <v>36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12604</v>
      </c>
      <c r="C12157" s="2">
        <v>28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21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11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40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12617</v>
      </c>
      <c r="C12170" s="2">
        <v>47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12618</v>
      </c>
      <c r="C12171" s="2">
        <v>47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12619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11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17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12641</v>
      </c>
      <c r="C12194" s="2">
        <v>18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12642</v>
      </c>
      <c r="C12195" s="2">
        <v>18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12643</v>
      </c>
      <c r="C12196" s="2">
        <v>17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12644</v>
      </c>
      <c r="C12197" s="2">
        <v>18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12645</v>
      </c>
      <c r="C12198" s="2">
        <v>23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12647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12648</v>
      </c>
      <c r="C12201" s="2">
        <v>17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42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45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44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12658</v>
      </c>
      <c r="C12211" s="2">
        <v>33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12659</v>
      </c>
      <c r="C12212" s="2">
        <v>32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12660</v>
      </c>
      <c r="C12213" s="2">
        <v>33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12661</v>
      </c>
      <c r="C12214" s="2">
        <v>35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12662</v>
      </c>
      <c r="C12215" s="2">
        <v>34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12663</v>
      </c>
      <c r="C12216" s="2">
        <v>22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12664</v>
      </c>
      <c r="C12217" s="2">
        <v>15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15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12672</v>
      </c>
      <c r="C12225" s="2">
        <v>34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12673</v>
      </c>
      <c r="C12226" s="2">
        <v>35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12674</v>
      </c>
      <c r="C12227" s="2">
        <v>34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12676</v>
      </c>
      <c r="C12229" s="2">
        <v>28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12677</v>
      </c>
      <c r="C12230" s="2">
        <v>29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12682</v>
      </c>
      <c r="C12235" s="2">
        <v>31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12683</v>
      </c>
      <c r="C12236" s="2">
        <v>31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12684</v>
      </c>
      <c r="C12237" s="2">
        <v>30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12685</v>
      </c>
      <c r="C12238" s="2">
        <v>30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12686</v>
      </c>
      <c r="C12239" s="2">
        <v>36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12687</v>
      </c>
      <c r="C12240" s="2">
        <v>40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12688</v>
      </c>
      <c r="C12241" s="2">
        <v>41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12689</v>
      </c>
      <c r="C12242" s="2">
        <v>40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12690</v>
      </c>
      <c r="C12243" s="2">
        <v>33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12702</v>
      </c>
      <c r="C12255" s="2">
        <v>35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12703</v>
      </c>
      <c r="C12256" s="2">
        <v>36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12704</v>
      </c>
      <c r="C12257" s="2">
        <v>35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12705</v>
      </c>
      <c r="C12258" s="2">
        <v>34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12706</v>
      </c>
      <c r="C12259" s="2">
        <v>32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12707</v>
      </c>
      <c r="C12260" s="2">
        <v>35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12708</v>
      </c>
      <c r="C12261" s="2">
        <v>36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12709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31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12718</v>
      </c>
      <c r="C12271" s="2">
        <v>32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12720</v>
      </c>
      <c r="C12273" s="2">
        <v>33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12721</v>
      </c>
      <c r="C12274" s="2">
        <v>32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12722</v>
      </c>
      <c r="C12275" s="2">
        <v>34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12723</v>
      </c>
      <c r="C12276" s="2">
        <v>34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12724</v>
      </c>
      <c r="C12277" s="2">
        <v>33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12725</v>
      </c>
      <c r="C12278" s="2">
        <v>29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12726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35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12733</v>
      </c>
      <c r="C12286" s="2">
        <v>38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12734</v>
      </c>
      <c r="C12287" s="2">
        <v>38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12735</v>
      </c>
      <c r="C12288" s="2">
        <v>38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12736</v>
      </c>
      <c r="C12289" s="2">
        <v>28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12737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25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12739</v>
      </c>
      <c r="C12292" s="2">
        <v>27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12740</v>
      </c>
      <c r="C12293" s="2">
        <v>27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12743</v>
      </c>
      <c r="C12296" s="2">
        <v>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12752</v>
      </c>
      <c r="C12305" s="2">
        <v>31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12753</v>
      </c>
      <c r="C12306" s="2">
        <v>29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12756</v>
      </c>
      <c r="C12309" s="2">
        <v>36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12757</v>
      </c>
      <c r="C12310" s="2">
        <v>38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12758</v>
      </c>
      <c r="C12311" s="2">
        <v>38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12759</v>
      </c>
      <c r="C12312" s="2">
        <v>35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12762</v>
      </c>
      <c r="C12315" s="2">
        <v>26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12763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29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12772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12773</v>
      </c>
      <c r="C12326" s="2">
        <v>32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12774</v>
      </c>
      <c r="C12327" s="2">
        <v>32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12775</v>
      </c>
      <c r="C12328" s="2">
        <v>32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12777</v>
      </c>
      <c r="C12330" s="2">
        <v>31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12778</v>
      </c>
      <c r="C12331" s="2">
        <v>11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12781</v>
      </c>
      <c r="C12334" s="2">
        <v>20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12783</v>
      </c>
      <c r="C12336" s="2">
        <v>38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42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12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12789</v>
      </c>
      <c r="C12342" s="2">
        <v>24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12790</v>
      </c>
      <c r="C12343" s="2">
        <v>30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12791</v>
      </c>
      <c r="C12344" s="2">
        <v>34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12792</v>
      </c>
      <c r="C12345" s="2">
        <v>35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12793</v>
      </c>
      <c r="C12346" s="2">
        <v>29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12794</v>
      </c>
      <c r="C12347" s="2">
        <v>30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12795</v>
      </c>
      <c r="C12348" s="2">
        <v>32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12796</v>
      </c>
      <c r="C12349" s="2">
        <v>32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12797</v>
      </c>
      <c r="C12350" s="2">
        <v>33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12798</v>
      </c>
      <c r="C12351" s="2">
        <v>33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12799</v>
      </c>
      <c r="C12352" s="2">
        <v>31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12800</v>
      </c>
      <c r="C12353" s="2">
        <v>27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12801</v>
      </c>
      <c r="C12354" s="2">
        <v>27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12802</v>
      </c>
      <c r="C12355" s="2">
        <v>24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12803</v>
      </c>
      <c r="C12356" s="2">
        <v>23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12804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32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12810</v>
      </c>
      <c r="C12363" s="2">
        <v>33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12811</v>
      </c>
      <c r="C12364" s="2">
        <v>34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12812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12822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12824</v>
      </c>
      <c r="C12377" s="2">
        <v>31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12825</v>
      </c>
      <c r="C12378" s="2">
        <v>25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12826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23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12836</v>
      </c>
      <c r="C12389" s="2">
        <v>24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12837</v>
      </c>
      <c r="C12390" s="2">
        <v>24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12838</v>
      </c>
      <c r="C12391" s="2">
        <v>23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12839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12844</v>
      </c>
      <c r="C12397" s="2">
        <v>32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12845</v>
      </c>
      <c r="C12398" s="2">
        <v>34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12846</v>
      </c>
      <c r="C12399" s="2">
        <v>15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12847</v>
      </c>
      <c r="C12400" s="2">
        <v>38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12848</v>
      </c>
      <c r="C12401" s="2">
        <v>17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12849</v>
      </c>
      <c r="C12402" s="2">
        <v>17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12850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37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12855</v>
      </c>
      <c r="C12408" s="2">
        <v>39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12856</v>
      </c>
      <c r="C12409" s="2">
        <v>40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12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12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12889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12891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12892</v>
      </c>
      <c r="C12445" s="2">
        <v>23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12896</v>
      </c>
      <c r="C12449" s="2">
        <v>30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12897</v>
      </c>
      <c r="C12450" s="2">
        <v>30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12900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12902</v>
      </c>
      <c r="C12455" s="2">
        <v>32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12903</v>
      </c>
      <c r="C12456" s="2">
        <v>30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12904</v>
      </c>
      <c r="C12457" s="2">
        <v>28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12905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44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32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12918</v>
      </c>
      <c r="C12471" s="2">
        <v>37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12919</v>
      </c>
      <c r="C12472" s="2">
        <v>39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12920</v>
      </c>
      <c r="C12473" s="2">
        <v>39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12921</v>
      </c>
      <c r="C12474" s="2">
        <v>39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12922</v>
      </c>
      <c r="C12475" s="2">
        <v>35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12924</v>
      </c>
      <c r="C12477" s="2">
        <v>32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12925</v>
      </c>
      <c r="C12478" s="2">
        <v>33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12926</v>
      </c>
      <c r="C12479" s="2">
        <v>33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12927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12932</v>
      </c>
      <c r="C12485" s="2">
        <v>28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12934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12943</v>
      </c>
      <c r="C12496" s="2">
        <v>42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12944</v>
      </c>
      <c r="C12497" s="2">
        <v>19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12945</v>
      </c>
      <c r="C12498" s="2">
        <v>18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12946</v>
      </c>
      <c r="C12499" s="2">
        <v>20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12947</v>
      </c>
      <c r="C12500" s="2">
        <v>19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12948</v>
      </c>
      <c r="C12501" s="2">
        <v>19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12949</v>
      </c>
      <c r="C12502" s="2">
        <v>19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12950</v>
      </c>
      <c r="C12503" s="2">
        <v>11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12951</v>
      </c>
      <c r="C12504" s="2">
        <v>12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12952</v>
      </c>
      <c r="C12505" s="2">
        <v>13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12953</v>
      </c>
      <c r="C12506" s="2">
        <v>12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12954</v>
      </c>
      <c r="C12507" s="2">
        <v>12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12955</v>
      </c>
      <c r="C12508" s="2">
        <v>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11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12962</v>
      </c>
      <c r="C12515" s="2">
        <v>14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12963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12965</v>
      </c>
      <c r="C12518" s="2">
        <v>30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12966</v>
      </c>
      <c r="C12519" s="2">
        <v>31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12968</v>
      </c>
      <c r="C12521" s="2">
        <v>29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12970</v>
      </c>
      <c r="C12523" s="2">
        <v>36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12971</v>
      </c>
      <c r="C12524" s="2">
        <v>36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12972</v>
      </c>
      <c r="C12525" s="2">
        <v>36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12973</v>
      </c>
      <c r="C12526" s="2">
        <v>36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12975</v>
      </c>
      <c r="C12528" s="2">
        <v>29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12976</v>
      </c>
      <c r="C12529" s="2">
        <v>32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12977</v>
      </c>
      <c r="C12530" s="2">
        <v>34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12978</v>
      </c>
      <c r="C12531" s="2">
        <v>33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12979</v>
      </c>
      <c r="C12532" s="2">
        <v>34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12980</v>
      </c>
      <c r="C12533" s="2">
        <v>34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12982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13018</v>
      </c>
      <c r="C12571" s="2">
        <v>27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13019</v>
      </c>
      <c r="C12572" s="2">
        <v>27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13021</v>
      </c>
      <c r="C12574" s="2">
        <v>27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13022</v>
      </c>
      <c r="C12575" s="2">
        <v>42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13023</v>
      </c>
      <c r="C12576" s="2">
        <v>45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13024</v>
      </c>
      <c r="C12577" s="2">
        <v>45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13025</v>
      </c>
      <c r="C12578" s="2">
        <v>42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13026</v>
      </c>
      <c r="C12579" s="2">
        <v>37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13027</v>
      </c>
      <c r="C12580" s="2">
        <v>35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13028</v>
      </c>
      <c r="C12581" s="2">
        <v>33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13030</v>
      </c>
      <c r="C12583" s="2">
        <v>23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13032</v>
      </c>
      <c r="C12585" s="2">
        <v>24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13033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13034</v>
      </c>
      <c r="C12587" s="2">
        <v>24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13035</v>
      </c>
      <c r="C12588" s="2">
        <v>35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13036</v>
      </c>
      <c r="C12589" s="2">
        <v>36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13037</v>
      </c>
      <c r="C12590" s="2">
        <v>36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13038</v>
      </c>
      <c r="C12591" s="2">
        <v>36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13039</v>
      </c>
      <c r="C12592" s="2">
        <v>34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13040</v>
      </c>
      <c r="C12593" s="2">
        <v>30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13041</v>
      </c>
      <c r="C12594" s="2">
        <v>31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13045</v>
      </c>
      <c r="C12598" s="2">
        <v>21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13050</v>
      </c>
      <c r="C12603" s="2">
        <v>12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13051</v>
      </c>
      <c r="C12604" s="2">
        <v>23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13052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13054</v>
      </c>
      <c r="C12607" s="2">
        <v>27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13055</v>
      </c>
      <c r="C12608" s="2">
        <v>26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13056</v>
      </c>
      <c r="C12609" s="2">
        <v>29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13057</v>
      </c>
      <c r="C12610" s="2">
        <v>29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13058</v>
      </c>
      <c r="C12611" s="2">
        <v>30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13059</v>
      </c>
      <c r="C12612" s="2">
        <v>29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13060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13061</v>
      </c>
      <c r="C12614" s="2">
        <v>29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13062</v>
      </c>
      <c r="C12615" s="2">
        <v>29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13063</v>
      </c>
      <c r="C12616" s="2">
        <v>17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13066</v>
      </c>
      <c r="C12619" s="2">
        <v>31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13067</v>
      </c>
      <c r="C12620" s="2">
        <v>33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13068</v>
      </c>
      <c r="C12621" s="2">
        <v>33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13069</v>
      </c>
      <c r="C12622" s="2">
        <v>32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13070</v>
      </c>
      <c r="C12623" s="2">
        <v>31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13077</v>
      </c>
      <c r="C12630" s="2">
        <v>32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13078</v>
      </c>
      <c r="C12631" s="2">
        <v>32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33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13087</v>
      </c>
      <c r="C12640" s="2">
        <v>33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13088</v>
      </c>
      <c r="C12641" s="2">
        <v>34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13090</v>
      </c>
      <c r="C12643" s="2">
        <v>36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13091</v>
      </c>
      <c r="C12644" s="2">
        <v>35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13092</v>
      </c>
      <c r="C12645" s="2">
        <v>34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13094</v>
      </c>
      <c r="C12647" s="2">
        <v>27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13096</v>
      </c>
      <c r="C12649" s="2">
        <v>29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13097</v>
      </c>
      <c r="C12650" s="2">
        <v>31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40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24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13117</v>
      </c>
      <c r="C12670" s="2">
        <v>26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13120</v>
      </c>
      <c r="C12673" s="2">
        <v>24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13122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13132</v>
      </c>
      <c r="C12685" s="2">
        <v>36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13133</v>
      </c>
      <c r="C12686" s="2">
        <v>37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13134</v>
      </c>
      <c r="C12687" s="2">
        <v>20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13135</v>
      </c>
      <c r="C12688" s="2">
        <v>23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34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13141</v>
      </c>
      <c r="C12694" s="2">
        <v>37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13142</v>
      </c>
      <c r="C12695" s="2">
        <v>36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13143</v>
      </c>
      <c r="C12696" s="2">
        <v>19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13156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13161</v>
      </c>
      <c r="C12714" s="2">
        <v>30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13162</v>
      </c>
      <c r="C12715" s="2">
        <v>30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13163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13165</v>
      </c>
      <c r="C12718" s="2">
        <v>13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11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13180</v>
      </c>
      <c r="C12733" s="2">
        <v>27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13183</v>
      </c>
      <c r="C12736" s="2">
        <v>33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13187</v>
      </c>
      <c r="C12740" s="2">
        <v>23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13189</v>
      </c>
      <c r="C12742" s="2">
        <v>34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13190</v>
      </c>
      <c r="C12743" s="2">
        <v>36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13191</v>
      </c>
      <c r="C12744" s="2">
        <v>37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13192</v>
      </c>
      <c r="C12745" s="2">
        <v>35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13193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13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13198</v>
      </c>
      <c r="C12751" s="2">
        <v>29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13199</v>
      </c>
      <c r="C12752" s="2">
        <v>30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13200</v>
      </c>
      <c r="C12753" s="2">
        <v>30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13202</v>
      </c>
      <c r="C12755" s="2">
        <v>32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13204</v>
      </c>
      <c r="C12757" s="2">
        <v>31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13205</v>
      </c>
      <c r="C12758" s="2">
        <v>28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13207</v>
      </c>
      <c r="C12760" s="2">
        <v>31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13208</v>
      </c>
      <c r="C12761" s="2">
        <v>31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13211</v>
      </c>
      <c r="C12764" s="2">
        <v>22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13212</v>
      </c>
      <c r="C12765" s="2">
        <v>19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13213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31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13224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13234</v>
      </c>
      <c r="C12787" s="2">
        <v>34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13235</v>
      </c>
      <c r="C12788" s="2">
        <v>36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13236</v>
      </c>
      <c r="C12789" s="2">
        <v>37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13237</v>
      </c>
      <c r="C12790" s="2">
        <v>38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13238</v>
      </c>
      <c r="C12791" s="2">
        <v>19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26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13250</v>
      </c>
      <c r="C12803" s="2">
        <v>19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13253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25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13267</v>
      </c>
      <c r="C12820" s="2">
        <v>27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13269</v>
      </c>
      <c r="C12822" s="2">
        <v>27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13270</v>
      </c>
      <c r="C12823" s="2">
        <v>24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13271</v>
      </c>
      <c r="C12824" s="2">
        <v>28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13273</v>
      </c>
      <c r="C12826" s="2">
        <v>29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13274</v>
      </c>
      <c r="C12827" s="2">
        <v>25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13276</v>
      </c>
      <c r="C12829" s="2">
        <v>25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13277</v>
      </c>
      <c r="C12830" s="2">
        <v>25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13278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25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13283</v>
      </c>
      <c r="C12836" s="2">
        <v>31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13284</v>
      </c>
      <c r="C12837" s="2">
        <v>25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13286</v>
      </c>
      <c r="C12839" s="2">
        <v>33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13287</v>
      </c>
      <c r="C12840" s="2">
        <v>35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13288</v>
      </c>
      <c r="C12841" s="2">
        <v>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23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13295</v>
      </c>
      <c r="C12848" s="2">
        <v>23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13296</v>
      </c>
      <c r="C12849" s="2">
        <v>23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13299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13305</v>
      </c>
      <c r="C12858" s="2">
        <v>31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13306</v>
      </c>
      <c r="C12859" s="2">
        <v>36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13307</v>
      </c>
      <c r="C12860" s="2">
        <v>37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13308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17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17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13318</v>
      </c>
      <c r="C12871" s="2">
        <v>18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13319</v>
      </c>
      <c r="C12872" s="2">
        <v>19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13320</v>
      </c>
      <c r="C12873" s="2">
        <v>20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13321</v>
      </c>
      <c r="C12874" s="2">
        <v>21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13322</v>
      </c>
      <c r="C12875" s="2">
        <v>21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13323</v>
      </c>
      <c r="C12876" s="2">
        <v>23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13324</v>
      </c>
      <c r="C12877" s="2">
        <v>20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13325</v>
      </c>
      <c r="C12878" s="2">
        <v>20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13326</v>
      </c>
      <c r="C12879" s="2">
        <v>21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13327</v>
      </c>
      <c r="C12880" s="2">
        <v>21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13328</v>
      </c>
      <c r="C12881" s="2">
        <v>22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13329</v>
      </c>
      <c r="C12882" s="2">
        <v>24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13330</v>
      </c>
      <c r="C12883" s="2">
        <v>24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13331</v>
      </c>
      <c r="C12884" s="2">
        <v>23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13333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28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13338</v>
      </c>
      <c r="C12891" s="2">
        <v>27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13340</v>
      </c>
      <c r="C12893" s="2">
        <v>27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13341</v>
      </c>
      <c r="C12894" s="2">
        <v>26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23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13346</v>
      </c>
      <c r="C12899" s="2">
        <v>22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13347</v>
      </c>
      <c r="C12900" s="2">
        <v>21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13348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13356</v>
      </c>
      <c r="C12909" s="2">
        <v>31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13357</v>
      </c>
      <c r="C12910" s="2">
        <v>31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13358</v>
      </c>
      <c r="C12911" s="2">
        <v>31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13359</v>
      </c>
      <c r="C12912" s="2">
        <v>30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13360</v>
      </c>
      <c r="C12913" s="2">
        <v>34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13361</v>
      </c>
      <c r="C12914" s="2">
        <v>33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13363</v>
      </c>
      <c r="C12916" s="2">
        <v>31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13364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13371</v>
      </c>
      <c r="C12924" s="2">
        <v>27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13373</v>
      </c>
      <c r="C12926" s="2">
        <v>31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13374</v>
      </c>
      <c r="C12927" s="2">
        <v>35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13385</v>
      </c>
      <c r="C12938" s="2">
        <v>32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13387</v>
      </c>
      <c r="C12940" s="2">
        <v>29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13388</v>
      </c>
      <c r="C12941" s="2">
        <v>30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13389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13391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14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13397</v>
      </c>
      <c r="C12950" s="2">
        <v>14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13398</v>
      </c>
      <c r="C12951" s="2">
        <v>20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13400</v>
      </c>
      <c r="C12953" s="2">
        <v>25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13401</v>
      </c>
      <c r="C12954" s="2">
        <v>28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13403</v>
      </c>
      <c r="C12956" s="2">
        <v>30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13404</v>
      </c>
      <c r="C12957" s="2">
        <v>31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13406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33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13411</v>
      </c>
      <c r="C12964" s="2">
        <v>34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13412</v>
      </c>
      <c r="C12965" s="2">
        <v>33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13413</v>
      </c>
      <c r="C12966" s="2">
        <v>32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13414</v>
      </c>
      <c r="C12967" s="2">
        <v>32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13415</v>
      </c>
      <c r="C12968" s="2">
        <v>36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13416</v>
      </c>
      <c r="C12969" s="2">
        <v>40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13417</v>
      </c>
      <c r="C12970" s="2">
        <v>40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13418</v>
      </c>
      <c r="C12971" s="2">
        <v>39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13419</v>
      </c>
      <c r="C12972" s="2">
        <v>37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13427</v>
      </c>
      <c r="C12980" s="2">
        <v>29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13428</v>
      </c>
      <c r="C12981" s="2">
        <v>31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13429</v>
      </c>
      <c r="C12982" s="2">
        <v>32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13430</v>
      </c>
      <c r="C12983" s="2">
        <v>30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13431</v>
      </c>
      <c r="C12984" s="2">
        <v>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13433</v>
      </c>
      <c r="C12986" s="2">
        <v>27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13434</v>
      </c>
      <c r="C12987" s="2">
        <v>27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13439</v>
      </c>
      <c r="C12992" s="2">
        <v>35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13440</v>
      </c>
      <c r="C12993" s="2">
        <v>35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13441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13442</v>
      </c>
      <c r="C12995" s="2">
        <v>31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13443</v>
      </c>
      <c r="C12996" s="2">
        <v>29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13444</v>
      </c>
      <c r="C12997" s="2">
        <v>32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13445</v>
      </c>
      <c r="C12998" s="2">
        <v>32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13446</v>
      </c>
      <c r="C12999" s="2">
        <v>32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13447</v>
      </c>
      <c r="C13000" s="2">
        <v>36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13448</v>
      </c>
      <c r="C13001" s="2">
        <v>37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13449</v>
      </c>
      <c r="C13002" s="2">
        <v>38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13450</v>
      </c>
      <c r="C13003" s="2">
        <v>39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13451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13458</v>
      </c>
      <c r="C13011" s="2">
        <v>30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13459</v>
      </c>
      <c r="C13012" s="2">
        <v>30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13460</v>
      </c>
      <c r="C13013" s="2">
        <v>31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13462</v>
      </c>
      <c r="C13015" s="2">
        <v>31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13463</v>
      </c>
      <c r="C13016" s="2">
        <v>38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13468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13469</v>
      </c>
      <c r="C13022" s="2">
        <v>27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13470</v>
      </c>
      <c r="C13023" s="2">
        <v>26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13471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13472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10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13483</v>
      </c>
      <c r="C13036" s="2">
        <v>34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13484</v>
      </c>
      <c r="C13037" s="2">
        <v>35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13486</v>
      </c>
      <c r="C13039" s="2">
        <v>34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13487</v>
      </c>
      <c r="C13040" s="2">
        <v>28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13490</v>
      </c>
      <c r="C13043" s="2">
        <v>32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13491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13496</v>
      </c>
      <c r="C13049" s="2">
        <v>36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13498</v>
      </c>
      <c r="C13051" s="2">
        <v>32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13499</v>
      </c>
      <c r="C13052" s="2">
        <v>23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13502</v>
      </c>
      <c r="C13055" s="2">
        <v>23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13503</v>
      </c>
      <c r="C13056" s="2">
        <v>28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13504</v>
      </c>
      <c r="C13057" s="2">
        <v>26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13507</v>
      </c>
      <c r="C13060" s="2">
        <v>26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13508</v>
      </c>
      <c r="C13061" s="2">
        <v>25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13509</v>
      </c>
      <c r="C13062" s="2">
        <v>9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13510</v>
      </c>
      <c r="C13063" s="2">
        <v>9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13511</v>
      </c>
      <c r="C13064" s="2">
        <v>10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13512</v>
      </c>
      <c r="C13065" s="2">
        <v>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13513</v>
      </c>
      <c r="C13066" s="2">
        <v>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13514</v>
      </c>
      <c r="C13067" s="2">
        <v>10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13515</v>
      </c>
      <c r="C13068" s="2">
        <v>10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13516</v>
      </c>
      <c r="C13069" s="2">
        <v>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13517</v>
      </c>
      <c r="C13070" s="2">
        <v>18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18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13540</v>
      </c>
      <c r="C13093" s="2">
        <v>30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13541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13543</v>
      </c>
      <c r="C13096" s="2">
        <v>30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13545</v>
      </c>
      <c r="C13098" s="2">
        <v>16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13546</v>
      </c>
      <c r="C13099" s="2">
        <v>17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13547</v>
      </c>
      <c r="C13100" s="2">
        <v>18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13548</v>
      </c>
      <c r="C13101" s="2">
        <v>20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13549</v>
      </c>
      <c r="C13102" s="2">
        <v>22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13550</v>
      </c>
      <c r="C13103" s="2">
        <v>23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13551</v>
      </c>
      <c r="C13104" s="2">
        <v>24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13552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13553</v>
      </c>
      <c r="C13106" s="2">
        <v>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13554</v>
      </c>
      <c r="C13107" s="2">
        <v>34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13555</v>
      </c>
      <c r="C13108" s="2">
        <v>34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13556</v>
      </c>
      <c r="C13109" s="2">
        <v>34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13557</v>
      </c>
      <c r="C13110" s="2">
        <v>33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13558</v>
      </c>
      <c r="C13111" s="2">
        <v>32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13560</v>
      </c>
      <c r="C13113" s="2">
        <v>24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13561</v>
      </c>
      <c r="C13114" s="2">
        <v>24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23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13563</v>
      </c>
      <c r="C13116" s="2">
        <v>17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13564</v>
      </c>
      <c r="C13117" s="2">
        <v>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13567</v>
      </c>
      <c r="C13120" s="2">
        <v>34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13568</v>
      </c>
      <c r="C13121" s="2">
        <v>33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13569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19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18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17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16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17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16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14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13585</v>
      </c>
      <c r="C13138" s="2">
        <v>27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13587</v>
      </c>
      <c r="C13140" s="2">
        <v>28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13589</v>
      </c>
      <c r="C13142" s="2">
        <v>15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13591</v>
      </c>
      <c r="C13144" s="2">
        <v>31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13592</v>
      </c>
      <c r="C13145" s="2">
        <v>31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13593</v>
      </c>
      <c r="C13146" s="2">
        <v>31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13594</v>
      </c>
      <c r="C13147" s="2">
        <v>31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13595</v>
      </c>
      <c r="C13148" s="2">
        <v>18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13596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13605</v>
      </c>
      <c r="C13158" s="2">
        <v>30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13607</v>
      </c>
      <c r="C13160" s="2">
        <v>32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13608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13613</v>
      </c>
      <c r="C13166" s="2">
        <v>21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13614</v>
      </c>
      <c r="C13167" s="2">
        <v>20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13615</v>
      </c>
      <c r="C13168" s="2">
        <v>21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13616</v>
      </c>
      <c r="C13169" s="2">
        <v>19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13617</v>
      </c>
      <c r="C13170" s="2">
        <v>20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13618</v>
      </c>
      <c r="C13171" s="2">
        <v>21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13619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13624</v>
      </c>
      <c r="C13177" s="2">
        <v>22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13625</v>
      </c>
      <c r="C13178" s="2">
        <v>23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13626</v>
      </c>
      <c r="C13179" s="2">
        <v>23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13627</v>
      </c>
      <c r="C13180" s="2">
        <v>23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13628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13629</v>
      </c>
      <c r="C13182" s="2">
        <v>23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13630</v>
      </c>
      <c r="C13183" s="2">
        <v>16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18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24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13639</v>
      </c>
      <c r="C13192" s="2">
        <v>25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13640</v>
      </c>
      <c r="C13193" s="2">
        <v>25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13641</v>
      </c>
      <c r="C13194" s="2">
        <v>24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13642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20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13645</v>
      </c>
      <c r="C13198" s="2">
        <v>37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13646</v>
      </c>
      <c r="C13199" s="2">
        <v>40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13647</v>
      </c>
      <c r="C13200" s="2">
        <v>43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13648</v>
      </c>
      <c r="C13201" s="2">
        <v>44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13649</v>
      </c>
      <c r="C13202" s="2">
        <v>36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13650</v>
      </c>
      <c r="C13203" s="2">
        <v>37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13651</v>
      </c>
      <c r="C13204" s="2">
        <v>36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13652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13659</v>
      </c>
      <c r="C13212" s="2">
        <v>21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13660</v>
      </c>
      <c r="C13213" s="2">
        <v>23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13661</v>
      </c>
      <c r="C13214" s="2">
        <v>24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13662</v>
      </c>
      <c r="C13215" s="2">
        <v>24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13663</v>
      </c>
      <c r="C13216" s="2">
        <v>24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13665</v>
      </c>
      <c r="C13218" s="2">
        <v>25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13666</v>
      </c>
      <c r="C13219" s="2">
        <v>26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13667</v>
      </c>
      <c r="C13220" s="2">
        <v>25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13668</v>
      </c>
      <c r="C13221" s="2">
        <v>21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13669</v>
      </c>
      <c r="C13222" s="2">
        <v>23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13671</v>
      </c>
      <c r="C13224" s="2">
        <v>21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13672</v>
      </c>
      <c r="C13225" s="2">
        <v>17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13673</v>
      </c>
      <c r="C13226" s="2">
        <v>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13674</v>
      </c>
      <c r="C13227" s="2">
        <v>19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16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13684</v>
      </c>
      <c r="C13237" s="2">
        <v>26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13687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13692</v>
      </c>
      <c r="C13245" s="2">
        <v>22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13694</v>
      </c>
      <c r="C13247" s="2">
        <v>21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13695</v>
      </c>
      <c r="C13248" s="2">
        <v>20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13696</v>
      </c>
      <c r="C13249" s="2">
        <v>20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13697</v>
      </c>
      <c r="C13250" s="2">
        <v>20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13698</v>
      </c>
      <c r="C13251" s="2">
        <v>19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13699</v>
      </c>
      <c r="C13252" s="2">
        <v>14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12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46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13702</v>
      </c>
      <c r="C13255" s="2">
        <v>47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13703</v>
      </c>
      <c r="C13256" s="2">
        <v>47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13704</v>
      </c>
      <c r="C13257" s="2">
        <v>42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13705</v>
      </c>
      <c r="C13258" s="2">
        <v>36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13710</v>
      </c>
      <c r="C13263" s="2">
        <v>10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13711</v>
      </c>
      <c r="C13264" s="2">
        <v>12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13712</v>
      </c>
      <c r="C13265" s="2">
        <v>13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13713</v>
      </c>
      <c r="C13266" s="2">
        <v>14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13714</v>
      </c>
      <c r="C13267" s="2">
        <v>14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13715</v>
      </c>
      <c r="C13268" s="2">
        <v>14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13716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41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47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49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13721</v>
      </c>
      <c r="C13274" s="2">
        <v>38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13722</v>
      </c>
      <c r="C13275" s="2">
        <v>38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13723</v>
      </c>
      <c r="C13276" s="2">
        <v>38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13724</v>
      </c>
      <c r="C13277" s="2">
        <v>32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13725</v>
      </c>
      <c r="C13278" s="2">
        <v>35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13726</v>
      </c>
      <c r="C13279" s="2">
        <v>38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13727</v>
      </c>
      <c r="C13280" s="2">
        <v>40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13728</v>
      </c>
      <c r="C13281" s="2">
        <v>34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13730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13740</v>
      </c>
      <c r="C13293" s="2">
        <v>24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13741</v>
      </c>
      <c r="C13294" s="2">
        <v>25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13744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24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13748</v>
      </c>
      <c r="C13301" s="2">
        <v>26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13749</v>
      </c>
      <c r="C13302" s="2">
        <v>28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13750</v>
      </c>
      <c r="C13303" s="2">
        <v>31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13751</v>
      </c>
      <c r="C13304" s="2">
        <v>29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13752</v>
      </c>
      <c r="C13305" s="2">
        <v>31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13753</v>
      </c>
      <c r="C13306" s="2">
        <v>30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13754</v>
      </c>
      <c r="C13307" s="2">
        <v>29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13755</v>
      </c>
      <c r="C13308" s="2">
        <v>29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13756</v>
      </c>
      <c r="C13309" s="2">
        <v>28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13760</v>
      </c>
      <c r="C13313" s="2">
        <v>34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13761</v>
      </c>
      <c r="C13314" s="2">
        <v>35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13762</v>
      </c>
      <c r="C13315" s="2">
        <v>21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13763</v>
      </c>
      <c r="C13316" s="2">
        <v>20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13764</v>
      </c>
      <c r="C13317" s="2">
        <v>20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13765</v>
      </c>
      <c r="C13318" s="2">
        <v>16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13766</v>
      </c>
      <c r="C13319" s="2">
        <v>22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13767</v>
      </c>
      <c r="C13320" s="2">
        <v>23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13768</v>
      </c>
      <c r="C13321" s="2">
        <v>29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13769</v>
      </c>
      <c r="C13322" s="2">
        <v>31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13771</v>
      </c>
      <c r="C13324" s="2">
        <v>31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13772</v>
      </c>
      <c r="C13325" s="2">
        <v>32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13773</v>
      </c>
      <c r="C13326" s="2">
        <v>32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13774</v>
      </c>
      <c r="C13327" s="2">
        <v>30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13775</v>
      </c>
      <c r="C13328" s="2">
        <v>33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13777</v>
      </c>
      <c r="C13330" s="2">
        <v>35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13778</v>
      </c>
      <c r="C13331" s="2">
        <v>36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13779</v>
      </c>
      <c r="C13332" s="2">
        <v>34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13780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13781</v>
      </c>
      <c r="C13334" s="2">
        <v>8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13782</v>
      </c>
      <c r="C13335" s="2">
        <v>7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13783</v>
      </c>
      <c r="C13336" s="2">
        <v>9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13784</v>
      </c>
      <c r="C13337" s="2">
        <v>37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13785</v>
      </c>
      <c r="C13338" s="2">
        <v>36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13786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13787</v>
      </c>
      <c r="C13340" s="2">
        <v>26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13788</v>
      </c>
      <c r="C13341" s="2">
        <v>24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13789</v>
      </c>
      <c r="C13342" s="2">
        <v>22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13790</v>
      </c>
      <c r="C13343" s="2">
        <v>24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13791</v>
      </c>
      <c r="C13344" s="2">
        <v>25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13792</v>
      </c>
      <c r="C13345" s="2">
        <v>26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13794</v>
      </c>
      <c r="C13347" s="2">
        <v>24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13795</v>
      </c>
      <c r="C13348" s="2">
        <v>22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13796</v>
      </c>
      <c r="C13349" s="2">
        <v>20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13797</v>
      </c>
      <c r="C13350" s="2">
        <v>19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13798</v>
      </c>
      <c r="C13351" s="2">
        <v>27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29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13803</v>
      </c>
      <c r="C13356" s="2">
        <v>28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13804</v>
      </c>
      <c r="C13357" s="2">
        <v>28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13805</v>
      </c>
      <c r="C13358" s="2">
        <v>26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13806</v>
      </c>
      <c r="C13359" s="2">
        <v>24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13807</v>
      </c>
      <c r="C13360" s="2">
        <v>34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13808</v>
      </c>
      <c r="C13361" s="2">
        <v>35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13809</v>
      </c>
      <c r="C13362" s="2">
        <v>36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13810</v>
      </c>
      <c r="C13363" s="2">
        <v>36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13811</v>
      </c>
      <c r="C13364" s="2">
        <v>34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13812</v>
      </c>
      <c r="C13365" s="2">
        <v>28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13813</v>
      </c>
      <c r="C13366" s="2">
        <v>23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13814</v>
      </c>
      <c r="C13367" s="2">
        <v>24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13815</v>
      </c>
      <c r="C13368" s="2">
        <v>23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13816</v>
      </c>
      <c r="C13369" s="2">
        <v>23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13817</v>
      </c>
      <c r="C13370" s="2">
        <v>22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13818</v>
      </c>
      <c r="C13371" s="2">
        <v>22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13819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41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45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13831</v>
      </c>
      <c r="C13384" s="2">
        <v>45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13832</v>
      </c>
      <c r="C13385" s="2">
        <v>45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13833</v>
      </c>
      <c r="C13386" s="2">
        <v>43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13835</v>
      </c>
      <c r="C13388" s="2">
        <v>25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13836</v>
      </c>
      <c r="C13389" s="2">
        <v>21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19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25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13850</v>
      </c>
      <c r="C13403" s="2">
        <v>28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13859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13861</v>
      </c>
      <c r="C13414" s="2">
        <v>30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13862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13863</v>
      </c>
      <c r="C13416" s="2">
        <v>23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13864</v>
      </c>
      <c r="C13417" s="2">
        <v>24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13866</v>
      </c>
      <c r="C13419" s="2">
        <v>27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13867</v>
      </c>
      <c r="C13420" s="2">
        <v>27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13868</v>
      </c>
      <c r="C13421" s="2">
        <v>27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13869</v>
      </c>
      <c r="C13422" s="2">
        <v>26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13870</v>
      </c>
      <c r="C13423" s="2">
        <v>26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13871</v>
      </c>
      <c r="C13424" s="2">
        <v>26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13873</v>
      </c>
      <c r="C13426" s="2">
        <v>25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13874</v>
      </c>
      <c r="C13427" s="2">
        <v>41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13875</v>
      </c>
      <c r="C13428" s="2">
        <v>47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13876</v>
      </c>
      <c r="C13429" s="2">
        <v>48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13877</v>
      </c>
      <c r="C13430" s="2">
        <v>47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13878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13885</v>
      </c>
      <c r="C13438" s="2">
        <v>32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13886</v>
      </c>
      <c r="C13439" s="2">
        <v>33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13887</v>
      </c>
      <c r="C13440" s="2">
        <v>33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13888</v>
      </c>
      <c r="C13441" s="2">
        <v>32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13889</v>
      </c>
      <c r="C13442" s="2">
        <v>33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13890</v>
      </c>
      <c r="C13443" s="2">
        <v>30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13891</v>
      </c>
      <c r="C13444" s="2">
        <v>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13893</v>
      </c>
      <c r="C13446" s="2">
        <v>30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13894</v>
      </c>
      <c r="C13447" s="2">
        <v>33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13895</v>
      </c>
      <c r="C13448" s="2">
        <v>33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13896</v>
      </c>
      <c r="C13449" s="2">
        <v>33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13898</v>
      </c>
      <c r="C13451" s="2">
        <v>32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13899</v>
      </c>
      <c r="C13452" s="2">
        <v>34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13901</v>
      </c>
      <c r="C13454" s="2">
        <v>35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13902</v>
      </c>
      <c r="C13455" s="2">
        <v>35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13903</v>
      </c>
      <c r="C13456" s="2">
        <v>33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13904</v>
      </c>
      <c r="C13457" s="2">
        <v>34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13905</v>
      </c>
      <c r="C13458" s="2">
        <v>34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13906</v>
      </c>
      <c r="C13459" s="2">
        <v>33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13909</v>
      </c>
      <c r="C13462" s="2">
        <v>30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13911</v>
      </c>
      <c r="C13464" s="2">
        <v>30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13912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22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13921</v>
      </c>
      <c r="C13474" s="2">
        <v>22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13922</v>
      </c>
      <c r="C13475" s="2">
        <v>19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13923</v>
      </c>
      <c r="C13476" s="2">
        <v>18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13924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13928</v>
      </c>
      <c r="C13481" s="2">
        <v>29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13931</v>
      </c>
      <c r="C13484" s="2">
        <v>28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24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13941</v>
      </c>
      <c r="C13494" s="2">
        <v>23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13942</v>
      </c>
      <c r="C13495" s="2">
        <v>20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13943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10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31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13954</v>
      </c>
      <c r="C13507" s="2">
        <v>35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13955</v>
      </c>
      <c r="C13508" s="2">
        <v>36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13956</v>
      </c>
      <c r="C13509" s="2">
        <v>11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14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13958</v>
      </c>
      <c r="C13511" s="2">
        <v>21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13959</v>
      </c>
      <c r="C13512" s="2">
        <v>26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13962</v>
      </c>
      <c r="C13515" s="2">
        <v>34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13967</v>
      </c>
      <c r="C13520" s="2">
        <v>28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13969</v>
      </c>
      <c r="C13522" s="2">
        <v>32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13970</v>
      </c>
      <c r="C13523" s="2">
        <v>33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13971</v>
      </c>
      <c r="C13524" s="2">
        <v>33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13973</v>
      </c>
      <c r="C13526" s="2">
        <v>19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13974</v>
      </c>
      <c r="C13527" s="2">
        <v>20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13981</v>
      </c>
      <c r="C13534" s="2">
        <v>33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13982</v>
      </c>
      <c r="C13535" s="2">
        <v>32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13983</v>
      </c>
      <c r="C13536" s="2">
        <v>33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13984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13995</v>
      </c>
      <c r="C13548" s="2">
        <v>33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13996</v>
      </c>
      <c r="C13549" s="2">
        <v>33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13997</v>
      </c>
      <c r="C13550" s="2">
        <v>34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13998</v>
      </c>
      <c r="C13551" s="2">
        <v>34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13999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14022</v>
      </c>
      <c r="C13575" s="2">
        <v>22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14023</v>
      </c>
      <c r="C13576" s="2">
        <v>37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14024</v>
      </c>
      <c r="C13577" s="2">
        <v>38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14025</v>
      </c>
      <c r="C13578" s="2">
        <v>20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28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14033</v>
      </c>
      <c r="C13586" s="2">
        <v>30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14034</v>
      </c>
      <c r="C13587" s="2">
        <v>31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14035</v>
      </c>
      <c r="C13588" s="2">
        <v>32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14036</v>
      </c>
      <c r="C13589" s="2">
        <v>31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14037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14039</v>
      </c>
      <c r="C13592" s="2">
        <v>32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14040</v>
      </c>
      <c r="C13593" s="2">
        <v>32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14041</v>
      </c>
      <c r="C13594" s="2">
        <v>30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14042</v>
      </c>
      <c r="C13595" s="2">
        <v>29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14045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14046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14047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14048</v>
      </c>
      <c r="C13601" s="2">
        <v>20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14057</v>
      </c>
      <c r="C13610" s="2">
        <v>27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14058</v>
      </c>
      <c r="C13611" s="2">
        <v>28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14060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14062</v>
      </c>
      <c r="C13615" s="2">
        <v>28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14064</v>
      </c>
      <c r="C13617" s="2">
        <v>31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14065</v>
      </c>
      <c r="C13618" s="2">
        <v>32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14068</v>
      </c>
      <c r="C13621" s="2">
        <v>26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14069</v>
      </c>
      <c r="C13622" s="2">
        <v>23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14070</v>
      </c>
      <c r="C13623" s="2">
        <v>21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14071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14074</v>
      </c>
      <c r="C13627" s="2">
        <v>29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14075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42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14077</v>
      </c>
      <c r="C13630" s="2">
        <v>41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14078</v>
      </c>
      <c r="C13631" s="2">
        <v>40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14079</v>
      </c>
      <c r="C13632" s="2">
        <v>40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14080</v>
      </c>
      <c r="C13633" s="2">
        <v>37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14081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14084</v>
      </c>
      <c r="C13637" s="2">
        <v>34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14085</v>
      </c>
      <c r="C13638" s="2">
        <v>36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14086</v>
      </c>
      <c r="C13639" s="2">
        <v>38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14088</v>
      </c>
      <c r="C13641" s="2">
        <v>35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14089</v>
      </c>
      <c r="C13642" s="2">
        <v>37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14091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14093</v>
      </c>
      <c r="C13646" s="2">
        <v>34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14094</v>
      </c>
      <c r="C13647" s="2">
        <v>34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14097</v>
      </c>
      <c r="C13650" s="2">
        <v>28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14100</v>
      </c>
      <c r="C13653" s="2">
        <v>31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14101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14102</v>
      </c>
      <c r="C13655" s="2">
        <v>26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14104</v>
      </c>
      <c r="C13657" s="2">
        <v>20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14105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14107</v>
      </c>
      <c r="C13660" s="2">
        <v>32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14108</v>
      </c>
      <c r="C13661" s="2">
        <v>32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14109</v>
      </c>
      <c r="C13662" s="2">
        <v>33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14110</v>
      </c>
      <c r="C13663" s="2">
        <v>19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47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14114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14118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14121</v>
      </c>
      <c r="C13674" s="2">
        <v>26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14122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14133</v>
      </c>
      <c r="C13686" s="2">
        <v>34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14134</v>
      </c>
      <c r="C13687" s="2">
        <v>34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14135</v>
      </c>
      <c r="C13688" s="2">
        <v>34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14136</v>
      </c>
      <c r="C13689" s="2">
        <v>37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14137</v>
      </c>
      <c r="C13690" s="2">
        <v>39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14138</v>
      </c>
      <c r="C13691" s="2">
        <v>37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14139</v>
      </c>
      <c r="C13692" s="2">
        <v>33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14140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25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14147</v>
      </c>
      <c r="C13700" s="2">
        <v>26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14148</v>
      </c>
      <c r="C13701" s="2">
        <v>26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14151</v>
      </c>
      <c r="C13704" s="2">
        <v>26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14153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14154</v>
      </c>
      <c r="C13707" s="2">
        <v>30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14155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14156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14157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24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14176</v>
      </c>
      <c r="C13729" s="2">
        <v>29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14177</v>
      </c>
      <c r="C13730" s="2">
        <v>30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14180</v>
      </c>
      <c r="C13733" s="2">
        <v>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14186</v>
      </c>
      <c r="C13739" s="2">
        <v>26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14187</v>
      </c>
      <c r="C13740" s="2">
        <v>22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14188</v>
      </c>
      <c r="C13741" s="2">
        <v>24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14189</v>
      </c>
      <c r="C13742" s="2">
        <v>26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11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11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11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14199</v>
      </c>
      <c r="C13752" s="2">
        <v>24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14200</v>
      </c>
      <c r="C13753" s="2">
        <v>23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14201</v>
      </c>
      <c r="C13754" s="2">
        <v>22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14203</v>
      </c>
      <c r="C13756" s="2">
        <v>21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14205</v>
      </c>
      <c r="C13758" s="2">
        <v>17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14212</v>
      </c>
      <c r="C13765" s="2">
        <v>41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14213</v>
      </c>
      <c r="C13766" s="2">
        <v>42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14214</v>
      </c>
      <c r="C13767" s="2">
        <v>42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14215</v>
      </c>
      <c r="C13768" s="2">
        <v>31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14216</v>
      </c>
      <c r="C13769" s="2">
        <v>31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14217</v>
      </c>
      <c r="C13770" s="2">
        <v>31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14218</v>
      </c>
      <c r="C13771" s="2">
        <v>31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14219</v>
      </c>
      <c r="C13772" s="2">
        <v>31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14221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14226</v>
      </c>
      <c r="C13779" s="2">
        <v>28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14227</v>
      </c>
      <c r="C13780" s="2">
        <v>16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14230</v>
      </c>
      <c r="C13783" s="2">
        <v>22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14231</v>
      </c>
      <c r="C13784" s="2">
        <v>22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14232</v>
      </c>
      <c r="C13785" s="2">
        <v>18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14233</v>
      </c>
      <c r="C13786" s="2">
        <v>14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14234</v>
      </c>
      <c r="C13787" s="2">
        <v>10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14235</v>
      </c>
      <c r="C13788" s="2">
        <v>21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14239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14240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14242</v>
      </c>
      <c r="C13795" s="2">
        <v>29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14245</v>
      </c>
      <c r="C13798" s="2">
        <v>23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14246</v>
      </c>
      <c r="C13799" s="2">
        <v>30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14250</v>
      </c>
      <c r="C13803" s="2">
        <v>32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14251</v>
      </c>
      <c r="C13804" s="2">
        <v>31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14262</v>
      </c>
      <c r="C13815" s="2">
        <v>34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14263</v>
      </c>
      <c r="C13816" s="2">
        <v>31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14264</v>
      </c>
      <c r="C13817" s="2">
        <v>29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14265</v>
      </c>
      <c r="C13818" s="2">
        <v>27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14266</v>
      </c>
      <c r="C13819" s="2">
        <v>26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14267</v>
      </c>
      <c r="C13820" s="2">
        <v>27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14280</v>
      </c>
      <c r="C13833" s="2">
        <v>29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14281</v>
      </c>
      <c r="C13834" s="2">
        <v>29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14287</v>
      </c>
      <c r="C13840" s="2">
        <v>27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14288</v>
      </c>
      <c r="C13841" s="2">
        <v>28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14291</v>
      </c>
      <c r="C13844" s="2">
        <v>27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14293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14298</v>
      </c>
      <c r="C13851" s="2">
        <v>32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14300</v>
      </c>
      <c r="C13853" s="2">
        <v>33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14302</v>
      </c>
      <c r="C13855" s="2">
        <v>21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14303</v>
      </c>
      <c r="C13856" s="2">
        <v>23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14304</v>
      </c>
      <c r="C13857" s="2">
        <v>23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14305</v>
      </c>
      <c r="C13858" s="2">
        <v>24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14306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14307</v>
      </c>
      <c r="C13860" s="2">
        <v>24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14308</v>
      </c>
      <c r="C13861" s="2">
        <v>24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14309</v>
      </c>
      <c r="C13862" s="2">
        <v>22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14310</v>
      </c>
      <c r="C13863" s="2">
        <v>26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14311</v>
      </c>
      <c r="C13864" s="2">
        <v>26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14313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14314</v>
      </c>
      <c r="C13867" s="2">
        <v>26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14315</v>
      </c>
      <c r="C13868" s="2">
        <v>26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14318</v>
      </c>
      <c r="C13871" s="2">
        <v>25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14319</v>
      </c>
      <c r="C13872" s="2">
        <v>18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14320</v>
      </c>
      <c r="C13873" s="2">
        <v>20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14321</v>
      </c>
      <c r="C13874" s="2">
        <v>21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14322</v>
      </c>
      <c r="C13875" s="2">
        <v>22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14323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14324</v>
      </c>
      <c r="C13877" s="2">
        <v>29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14325</v>
      </c>
      <c r="C13878" s="2">
        <v>29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14327</v>
      </c>
      <c r="C13880" s="2">
        <v>29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14328</v>
      </c>
      <c r="C13881" s="2">
        <v>25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33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14337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14338</v>
      </c>
      <c r="C13891" s="2">
        <v>38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14339</v>
      </c>
      <c r="C13892" s="2">
        <v>36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14341</v>
      </c>
      <c r="C13894" s="2">
        <v>19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14342</v>
      </c>
      <c r="C13895" s="2">
        <v>19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14343</v>
      </c>
      <c r="C13896" s="2">
        <v>20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14344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14357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24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14372</v>
      </c>
      <c r="C13925" s="2">
        <v>30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14375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17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14381</v>
      </c>
      <c r="C13934" s="2">
        <v>28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14382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14383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14387</v>
      </c>
      <c r="C13940" s="2">
        <v>28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14388</v>
      </c>
      <c r="C13941" s="2">
        <v>28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14390</v>
      </c>
      <c r="C13943" s="2">
        <v>23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14391</v>
      </c>
      <c r="C13944" s="2">
        <v>24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14392</v>
      </c>
      <c r="C13945" s="2">
        <v>24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14393</v>
      </c>
      <c r="C13946" s="2">
        <v>25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14394</v>
      </c>
      <c r="C13947" s="2">
        <v>25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14396</v>
      </c>
      <c r="C13949" s="2">
        <v>25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14397</v>
      </c>
      <c r="C13950" s="2">
        <v>23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14398</v>
      </c>
      <c r="C13951" s="2">
        <v>20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14399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18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14408</v>
      </c>
      <c r="C13961" s="2">
        <v>38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14409</v>
      </c>
      <c r="C13962" s="2">
        <v>39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14410</v>
      </c>
      <c r="C13963" s="2">
        <v>38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14411</v>
      </c>
      <c r="C13964" s="2">
        <v>36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14412</v>
      </c>
      <c r="C13965" s="2">
        <v>33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14413</v>
      </c>
      <c r="C13966" s="2">
        <v>31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14415</v>
      </c>
      <c r="C13968" s="2">
        <v>32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14416</v>
      </c>
      <c r="C13969" s="2">
        <v>32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14417</v>
      </c>
      <c r="C13970" s="2">
        <v>33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14418</v>
      </c>
      <c r="C13971" s="2">
        <v>30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14419</v>
      </c>
      <c r="C13972" s="2">
        <v>31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14421</v>
      </c>
      <c r="C13974" s="2">
        <v>30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14422</v>
      </c>
      <c r="C13975" s="2">
        <v>30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14423</v>
      </c>
      <c r="C13976" s="2">
        <v>30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14424</v>
      </c>
      <c r="C13977" s="2">
        <v>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14437</v>
      </c>
      <c r="C13990" s="2">
        <v>28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14438</v>
      </c>
      <c r="C13991" s="2">
        <v>27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14441</v>
      </c>
      <c r="C13994" s="2">
        <v>21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14442</v>
      </c>
      <c r="C13995" s="2">
        <v>19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14443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18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15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14448</v>
      </c>
      <c r="C14001" s="2">
        <v>15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14449</v>
      </c>
      <c r="C14002" s="2">
        <v>15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14450</v>
      </c>
      <c r="C14003" s="2">
        <v>16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14451</v>
      </c>
      <c r="C14004" s="2">
        <v>16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14452</v>
      </c>
      <c r="C14005" s="2">
        <v>17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14453</v>
      </c>
      <c r="C14006" s="2">
        <v>18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14454</v>
      </c>
      <c r="C14007" s="2">
        <v>19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14455</v>
      </c>
      <c r="C14008" s="2">
        <v>18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14456</v>
      </c>
      <c r="C14009" s="2">
        <v>18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14457</v>
      </c>
      <c r="C14010" s="2">
        <v>18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14458</v>
      </c>
      <c r="C14011" s="2">
        <v>18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14460</v>
      </c>
      <c r="C14013" s="2">
        <v>19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14461</v>
      </c>
      <c r="C14014" s="2">
        <v>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14462</v>
      </c>
      <c r="C14015" s="2">
        <v>28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14464</v>
      </c>
      <c r="C14017" s="2">
        <v>30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14465</v>
      </c>
      <c r="C14018" s="2">
        <v>32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14466</v>
      </c>
      <c r="C14019" s="2">
        <v>33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14469</v>
      </c>
      <c r="C14022" s="2">
        <v>30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14470</v>
      </c>
      <c r="C14023" s="2">
        <v>29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14471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23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14475</v>
      </c>
      <c r="C14028" s="2">
        <v>24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14476</v>
      </c>
      <c r="C14029" s="2">
        <v>21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14477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14489</v>
      </c>
      <c r="C14042" s="2">
        <v>30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14490</v>
      </c>
      <c r="C14043" s="2">
        <v>30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14491</v>
      </c>
      <c r="C14044" s="2">
        <v>25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14492</v>
      </c>
      <c r="C14045" s="2">
        <v>21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14493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14495</v>
      </c>
      <c r="C14048" s="2">
        <v>25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14496</v>
      </c>
      <c r="C14049" s="2">
        <v>25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14497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14498</v>
      </c>
      <c r="C14051" s="2">
        <v>26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14499</v>
      </c>
      <c r="C14052" s="2">
        <v>25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14500</v>
      </c>
      <c r="C14053" s="2">
        <v>24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14501</v>
      </c>
      <c r="C14054" s="2">
        <v>34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14502</v>
      </c>
      <c r="C14055" s="2">
        <v>35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14503</v>
      </c>
      <c r="C14056" s="2">
        <v>35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14504</v>
      </c>
      <c r="C14057" s="2">
        <v>35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14505</v>
      </c>
      <c r="C14058" s="2">
        <v>35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14511</v>
      </c>
      <c r="C14064" s="2">
        <v>30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14513</v>
      </c>
      <c r="C14066" s="2">
        <v>20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14514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14516</v>
      </c>
      <c r="C14069" s="2">
        <v>26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14518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14526</v>
      </c>
      <c r="C14079" s="2">
        <v>32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14527</v>
      </c>
      <c r="C14080" s="2">
        <v>37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14528</v>
      </c>
      <c r="C14081" s="2">
        <v>39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14529</v>
      </c>
      <c r="C14082" s="2">
        <v>41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14530</v>
      </c>
      <c r="C14083" s="2">
        <v>38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14532</v>
      </c>
      <c r="C14085" s="2">
        <v>13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14534</v>
      </c>
      <c r="C14087" s="2">
        <v>35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14535</v>
      </c>
      <c r="C14088" s="2">
        <v>35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14536</v>
      </c>
      <c r="C14089" s="2">
        <v>36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14539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14541</v>
      </c>
      <c r="C14094" s="2">
        <v>33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14542</v>
      </c>
      <c r="C14095" s="2">
        <v>43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14543</v>
      </c>
      <c r="C14096" s="2">
        <v>42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14544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14545</v>
      </c>
      <c r="C14098" s="2">
        <v>40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14546</v>
      </c>
      <c r="C14099" s="2">
        <v>30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14547</v>
      </c>
      <c r="C14100" s="2">
        <v>30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14549</v>
      </c>
      <c r="C14102" s="2">
        <v>21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14550</v>
      </c>
      <c r="C14103" s="2">
        <v>22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14551</v>
      </c>
      <c r="C14104" s="2">
        <v>23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14552</v>
      </c>
      <c r="C14105" s="2">
        <v>22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14553</v>
      </c>
      <c r="C14106" s="2">
        <v>22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14555</v>
      </c>
      <c r="C14108" s="2">
        <v>21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14556</v>
      </c>
      <c r="C14109" s="2">
        <v>20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14557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14564</v>
      </c>
      <c r="C14117" s="2">
        <v>24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26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26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27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26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14572</v>
      </c>
      <c r="C14125" s="2">
        <v>32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14573</v>
      </c>
      <c r="C14126" s="2">
        <v>32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14574</v>
      </c>
      <c r="C14127" s="2">
        <v>33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14576</v>
      </c>
      <c r="C14129" s="2">
        <v>31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14579</v>
      </c>
      <c r="C14132" s="2">
        <v>24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14580</v>
      </c>
      <c r="C14133" s="2">
        <v>30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14582</v>
      </c>
      <c r="C14135" s="2">
        <v>31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14583</v>
      </c>
      <c r="C14136" s="2">
        <v>33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14584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14587</v>
      </c>
      <c r="C14140" s="2">
        <v>27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14589</v>
      </c>
      <c r="C14142" s="2">
        <v>33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14590</v>
      </c>
      <c r="C14143" s="2">
        <v>34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14591</v>
      </c>
      <c r="C14144" s="2">
        <v>34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14592</v>
      </c>
      <c r="C14145" s="2">
        <v>34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14603</v>
      </c>
      <c r="C14156" s="2">
        <v>30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14605</v>
      </c>
      <c r="C14158" s="2">
        <v>32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14606</v>
      </c>
      <c r="C14159" s="2">
        <v>31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14609</v>
      </c>
      <c r="C14162" s="2">
        <v>25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14611</v>
      </c>
      <c r="C14164" s="2">
        <v>22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14612</v>
      </c>
      <c r="C14165" s="2">
        <v>23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14613</v>
      </c>
      <c r="C14166" s="2">
        <v>24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14614</v>
      </c>
      <c r="C14167" s="2">
        <v>23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14618</v>
      </c>
      <c r="C14171" s="2">
        <v>23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14619</v>
      </c>
      <c r="C14172" s="2">
        <v>21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14620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40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40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31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14630</v>
      </c>
      <c r="C14183" s="2">
        <v>33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14631</v>
      </c>
      <c r="C14184" s="2">
        <v>36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14632</v>
      </c>
      <c r="C14185" s="2">
        <v>36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14633</v>
      </c>
      <c r="C14186" s="2">
        <v>16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14634</v>
      </c>
      <c r="C14187" s="2">
        <v>15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14635</v>
      </c>
      <c r="C14188" s="2">
        <v>15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14636</v>
      </c>
      <c r="C14189" s="2">
        <v>15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14637</v>
      </c>
      <c r="C14190" s="2">
        <v>16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14640</v>
      </c>
      <c r="C14193" s="2">
        <v>25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14641</v>
      </c>
      <c r="C14194" s="2">
        <v>21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14642</v>
      </c>
      <c r="C14195" s="2">
        <v>19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14643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14645</v>
      </c>
      <c r="C14198" s="2">
        <v>16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14646</v>
      </c>
      <c r="C14199" s="2">
        <v>13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14647</v>
      </c>
      <c r="C14200" s="2">
        <v>23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14649</v>
      </c>
      <c r="C14202" s="2">
        <v>24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14650</v>
      </c>
      <c r="C14203" s="2">
        <v>22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14651</v>
      </c>
      <c r="C14204" s="2">
        <v>25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14652</v>
      </c>
      <c r="C14205" s="2">
        <v>26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14653</v>
      </c>
      <c r="C14206" s="2">
        <v>25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14655</v>
      </c>
      <c r="C14208" s="2">
        <v>39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14656</v>
      </c>
      <c r="C14209" s="2">
        <v>38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14657</v>
      </c>
      <c r="C14210" s="2">
        <v>36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14658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34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14663</v>
      </c>
      <c r="C14216" s="2">
        <v>34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14664</v>
      </c>
      <c r="C14217" s="2">
        <v>34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14665</v>
      </c>
      <c r="C14218" s="2">
        <v>32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14666</v>
      </c>
      <c r="C14219" s="2">
        <v>34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14667</v>
      </c>
      <c r="C14220" s="2">
        <v>36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14668</v>
      </c>
      <c r="C14221" s="2">
        <v>36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14669</v>
      </c>
      <c r="C14222" s="2">
        <v>38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14670</v>
      </c>
      <c r="C14223" s="2">
        <v>33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14671</v>
      </c>
      <c r="C14224" s="2">
        <v>28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14672</v>
      </c>
      <c r="C14225" s="2">
        <v>18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14673</v>
      </c>
      <c r="C14226" s="2">
        <v>34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14674</v>
      </c>
      <c r="C14227" s="2">
        <v>35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14675</v>
      </c>
      <c r="C14228" s="2">
        <v>35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14676</v>
      </c>
      <c r="C14229" s="2">
        <v>23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14677</v>
      </c>
      <c r="C14230" s="2">
        <v>22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14678</v>
      </c>
      <c r="C14231" s="2">
        <v>21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14684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14686</v>
      </c>
      <c r="C14239" s="2">
        <v>24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14687</v>
      </c>
      <c r="C14240" s="2">
        <v>23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14688</v>
      </c>
      <c r="C14241" s="2">
        <v>23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14689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19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26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14694</v>
      </c>
      <c r="C14247" s="2">
        <v>26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14695</v>
      </c>
      <c r="C14248" s="2">
        <v>25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14696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14700</v>
      </c>
      <c r="C14253" s="2">
        <v>22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14701</v>
      </c>
      <c r="C14254" s="2">
        <v>23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14702</v>
      </c>
      <c r="C14255" s="2">
        <v>22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14703</v>
      </c>
      <c r="C14256" s="2">
        <v>20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14704</v>
      </c>
      <c r="C14257" s="2">
        <v>21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14705</v>
      </c>
      <c r="C14258" s="2">
        <v>21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14706</v>
      </c>
      <c r="C14259" s="2">
        <v>20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14707</v>
      </c>
      <c r="C14260" s="2">
        <v>21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14708</v>
      </c>
      <c r="C14261" s="2">
        <v>22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14709</v>
      </c>
      <c r="C14262" s="2">
        <v>22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14710</v>
      </c>
      <c r="C14263" s="2">
        <v>22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14711</v>
      </c>
      <c r="C14264" s="2">
        <v>21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14712</v>
      </c>
      <c r="C14265" s="2">
        <v>22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14713</v>
      </c>
      <c r="C14266" s="2">
        <v>15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14714</v>
      </c>
      <c r="C14267" s="2">
        <v>11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14719</v>
      </c>
      <c r="C14272" s="2">
        <v>18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14720</v>
      </c>
      <c r="C14273" s="2">
        <v>22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14721</v>
      </c>
      <c r="C14274" s="2">
        <v>24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14724</v>
      </c>
      <c r="C14277" s="2">
        <v>28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14725</v>
      </c>
      <c r="C14278" s="2">
        <v>29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14727</v>
      </c>
      <c r="C14280" s="2">
        <v>32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14728</v>
      </c>
      <c r="C14281" s="2">
        <v>33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14729</v>
      </c>
      <c r="C14282" s="2">
        <v>34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14731</v>
      </c>
      <c r="C14284" s="2">
        <v>34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14733</v>
      </c>
      <c r="C14286" s="2">
        <v>23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14734</v>
      </c>
      <c r="C14287" s="2">
        <v>20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14741</v>
      </c>
      <c r="C14294" s="2">
        <v>30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14742</v>
      </c>
      <c r="C14295" s="2">
        <v>31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14743</v>
      </c>
      <c r="C14296" s="2">
        <v>32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14744</v>
      </c>
      <c r="C14297" s="2">
        <v>24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14745</v>
      </c>
      <c r="C14298" s="2">
        <v>27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14761</v>
      </c>
      <c r="C14314" s="2">
        <v>29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14765</v>
      </c>
      <c r="C14318" s="2">
        <v>33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14766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14767</v>
      </c>
      <c r="C14320" s="2">
        <v>17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14768</v>
      </c>
      <c r="C14321" s="2">
        <v>26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14771</v>
      </c>
      <c r="C14324" s="2">
        <v>23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14772</v>
      </c>
      <c r="C14325" s="2">
        <v>28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14774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14791</v>
      </c>
      <c r="C14344" s="2">
        <v>26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14792</v>
      </c>
      <c r="C14345" s="2">
        <v>26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14793</v>
      </c>
      <c r="C14346" s="2">
        <v>26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14794</v>
      </c>
      <c r="C14347" s="2">
        <v>26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14796</v>
      </c>
      <c r="C14349" s="2">
        <v>21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14797</v>
      </c>
      <c r="C14350" s="2">
        <v>18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14798</v>
      </c>
      <c r="C14351" s="2">
        <v>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14800</v>
      </c>
      <c r="C14353" s="2">
        <v>29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14803</v>
      </c>
      <c r="C14356" s="2">
        <v>40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14804</v>
      </c>
      <c r="C14357" s="2">
        <v>36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14805</v>
      </c>
      <c r="C14358" s="2">
        <v>34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14806</v>
      </c>
      <c r="C14359" s="2">
        <v>30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14807</v>
      </c>
      <c r="C14360" s="2">
        <v>12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14819</v>
      </c>
      <c r="C14372" s="2">
        <v>33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14823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14825</v>
      </c>
      <c r="C14378" s="2">
        <v>28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14826</v>
      </c>
      <c r="C14379" s="2">
        <v>29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14828</v>
      </c>
      <c r="C14381" s="2">
        <v>32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14829</v>
      </c>
      <c r="C14382" s="2">
        <v>33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14830</v>
      </c>
      <c r="C14383" s="2">
        <v>31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14831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14832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14833</v>
      </c>
      <c r="C14386" s="2">
        <v>28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14834</v>
      </c>
      <c r="C14387" s="2">
        <v>30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14835</v>
      </c>
      <c r="C14388" s="2">
        <v>30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14836</v>
      </c>
      <c r="C14389" s="2">
        <v>31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14837</v>
      </c>
      <c r="C14390" s="2">
        <v>31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14838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14839</v>
      </c>
      <c r="C14392" s="2">
        <v>28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14840</v>
      </c>
      <c r="C14393" s="2">
        <v>31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14841</v>
      </c>
      <c r="C14394" s="2">
        <v>34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14844</v>
      </c>
      <c r="C14397" s="2">
        <v>34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14847</v>
      </c>
      <c r="C14400" s="2">
        <v>38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14848</v>
      </c>
      <c r="C14401" s="2">
        <v>17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14852</v>
      </c>
      <c r="C14405" s="2">
        <v>25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14853</v>
      </c>
      <c r="C14406" s="2">
        <v>25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14854</v>
      </c>
      <c r="C14407" s="2">
        <v>25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14855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14859</v>
      </c>
      <c r="C14412" s="2">
        <v>32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14860</v>
      </c>
      <c r="C14413" s="2">
        <v>32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14863</v>
      </c>
      <c r="C14416" s="2">
        <v>30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14864</v>
      </c>
      <c r="C14417" s="2">
        <v>22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14865</v>
      </c>
      <c r="C14418" s="2">
        <v>24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14869</v>
      </c>
      <c r="C14422" s="2">
        <v>28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14870</v>
      </c>
      <c r="C14423" s="2">
        <v>27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17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14885</v>
      </c>
      <c r="C14438" s="2">
        <v>33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14886</v>
      </c>
      <c r="C14439" s="2">
        <v>32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14888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14892</v>
      </c>
      <c r="C14445" s="2">
        <v>28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14894</v>
      </c>
      <c r="C14447" s="2">
        <v>29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14895</v>
      </c>
      <c r="C14448" s="2">
        <v>30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14896</v>
      </c>
      <c r="C14449" s="2">
        <v>30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14897</v>
      </c>
      <c r="C14450" s="2">
        <v>31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14898</v>
      </c>
      <c r="C14451" s="2">
        <v>29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14899</v>
      </c>
      <c r="C14452" s="2">
        <v>31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14901</v>
      </c>
      <c r="C14454" s="2">
        <v>32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14902</v>
      </c>
      <c r="C14455" s="2">
        <v>32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14903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14904</v>
      </c>
      <c r="C14457" s="2">
        <v>27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14905</v>
      </c>
      <c r="C14458" s="2">
        <v>24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14906</v>
      </c>
      <c r="C14459" s="2">
        <v>24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14907</v>
      </c>
      <c r="C14460" s="2">
        <v>27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14910</v>
      </c>
      <c r="C14463" s="2">
        <v>27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14911</v>
      </c>
      <c r="C14464" s="2">
        <v>25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14913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14916</v>
      </c>
      <c r="C14469" s="2">
        <v>36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14917</v>
      </c>
      <c r="C14470" s="2">
        <v>38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14918</v>
      </c>
      <c r="C14471" s="2">
        <v>37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14919</v>
      </c>
      <c r="C14472" s="2">
        <v>36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14959</v>
      </c>
      <c r="C14512" s="2">
        <v>23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14961</v>
      </c>
      <c r="C14514" s="2">
        <v>24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14963</v>
      </c>
      <c r="C14516" s="2">
        <v>22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14964</v>
      </c>
      <c r="C14517" s="2">
        <v>22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14965</v>
      </c>
      <c r="C14518" s="2">
        <v>21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14966</v>
      </c>
      <c r="C14519" s="2">
        <v>21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14967</v>
      </c>
      <c r="C14520" s="2">
        <v>20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30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14977</v>
      </c>
      <c r="C14530" s="2">
        <v>33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14979</v>
      </c>
      <c r="C14532" s="2">
        <v>27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14980</v>
      </c>
      <c r="C14533" s="2">
        <v>20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14981</v>
      </c>
      <c r="C14534" s="2">
        <v>25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14982</v>
      </c>
      <c r="C14535" s="2">
        <v>27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14983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14984</v>
      </c>
      <c r="C14537" s="2">
        <v>30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14985</v>
      </c>
      <c r="C14538" s="2">
        <v>28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14987</v>
      </c>
      <c r="C14540" s="2">
        <v>31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14989</v>
      </c>
      <c r="C14542" s="2">
        <v>14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14990</v>
      </c>
      <c r="C14543" s="2">
        <v>16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14991</v>
      </c>
      <c r="C14544" s="2">
        <v>17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14992</v>
      </c>
      <c r="C14545" s="2">
        <v>17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14993</v>
      </c>
      <c r="C14546" s="2">
        <v>16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14994</v>
      </c>
      <c r="C14547" s="2">
        <v>15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14995</v>
      </c>
      <c r="C14548" s="2">
        <v>24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14996</v>
      </c>
      <c r="C14549" s="2">
        <v>25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14997</v>
      </c>
      <c r="C14550" s="2">
        <v>26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14998</v>
      </c>
      <c r="C14551" s="2">
        <v>28</v>
      </c>
      <c r="D14551" s="2" t="s">
        <v>451</v>
      </c>
      <c r="E14551" s="2"/>
      <c r="F14551" s="2"/>
      <c r="G14551" s="2"/>
      <c r="H14551" s="2"/>
    </row>
    <row r="14552" spans="2:8">
      <c r="B14552" s="2" t="s">
        <v>14999</v>
      </c>
      <c r="C14552" s="2">
        <v>29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15000</v>
      </c>
      <c r="C14553" s="2">
        <v>29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15001</v>
      </c>
      <c r="C14554" s="2">
        <v>28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15002</v>
      </c>
      <c r="C14555" s="2">
        <v>26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25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15006</v>
      </c>
      <c r="C14559" s="2">
        <v>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27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15009</v>
      </c>
      <c r="C14562" s="2">
        <v>34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15011</v>
      </c>
      <c r="C14564" s="2">
        <v>30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15012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15047</v>
      </c>
      <c r="C14600" s="2">
        <v>32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15049</v>
      </c>
      <c r="C14602" s="2">
        <v>29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15050</v>
      </c>
      <c r="C14603" s="2">
        <v>29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15053</v>
      </c>
      <c r="C14606" s="2">
        <v>31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15055</v>
      </c>
      <c r="C14608" s="2">
        <v>26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15056</v>
      </c>
      <c r="C14609" s="2">
        <v>29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15058</v>
      </c>
      <c r="C14611" s="2">
        <v>31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15059</v>
      </c>
      <c r="C14612" s="2">
        <v>31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15061</v>
      </c>
      <c r="C14614" s="2">
        <v>31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15062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15063</v>
      </c>
      <c r="C14616" s="2">
        <v>32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15064</v>
      </c>
      <c r="C14617" s="2">
        <v>33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15066</v>
      </c>
      <c r="C14619" s="2">
        <v>32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15067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15068</v>
      </c>
      <c r="C14621" s="2">
        <v>28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15070</v>
      </c>
      <c r="C14623" s="2">
        <v>22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15071</v>
      </c>
      <c r="C14624" s="2">
        <v>24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15072</v>
      </c>
      <c r="C14625" s="2">
        <v>24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15073</v>
      </c>
      <c r="C14626" s="2">
        <v>23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15074</v>
      </c>
      <c r="C14627" s="2">
        <v>22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15075</v>
      </c>
      <c r="C14628" s="2">
        <v>19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15076</v>
      </c>
      <c r="C14629" s="2">
        <v>19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15077</v>
      </c>
      <c r="C14630" s="2">
        <v>17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15078</v>
      </c>
      <c r="C14631" s="2">
        <v>14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15080</v>
      </c>
      <c r="C14633" s="2">
        <v>24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15081</v>
      </c>
      <c r="C14634" s="2">
        <v>25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15083</v>
      </c>
      <c r="C14636" s="2">
        <v>27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15086</v>
      </c>
      <c r="C14639" s="2">
        <v>19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15087</v>
      </c>
      <c r="C14640" s="2">
        <v>18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15088</v>
      </c>
      <c r="C14641" s="2">
        <v>36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15089</v>
      </c>
      <c r="C14642" s="2">
        <v>37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15090</v>
      </c>
      <c r="C14643" s="2">
        <v>37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15091</v>
      </c>
      <c r="C14644" s="2">
        <v>38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15092</v>
      </c>
      <c r="C14645" s="2">
        <v>37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15093</v>
      </c>
      <c r="C14646" s="2">
        <v>33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15094</v>
      </c>
      <c r="C14647" s="2">
        <v>33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15095</v>
      </c>
      <c r="C14648" s="2">
        <v>32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15096</v>
      </c>
      <c r="C14649" s="2">
        <v>32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15097</v>
      </c>
      <c r="C14650" s="2">
        <v>31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15099</v>
      </c>
      <c r="C14652" s="2">
        <v>30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15100</v>
      </c>
      <c r="C14653" s="2">
        <v>18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15101</v>
      </c>
      <c r="C14654" s="2">
        <v>13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15102</v>
      </c>
      <c r="C14655" s="2">
        <v>13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15103</v>
      </c>
      <c r="C14656" s="2">
        <v>19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36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15112</v>
      </c>
      <c r="C14665" s="2">
        <v>38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15113</v>
      </c>
      <c r="C14666" s="2">
        <v>37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15114</v>
      </c>
      <c r="C14667" s="2">
        <v>33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15136</v>
      </c>
      <c r="C14689" s="2">
        <v>34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15137</v>
      </c>
      <c r="C14690" s="2">
        <v>33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15138</v>
      </c>
      <c r="C14691" s="2">
        <v>32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15140</v>
      </c>
      <c r="C14693" s="2">
        <v>28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15141</v>
      </c>
      <c r="C14694" s="2">
        <v>30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15142</v>
      </c>
      <c r="C14695" s="2">
        <v>33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15143</v>
      </c>
      <c r="C14696" s="2">
        <v>34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15144</v>
      </c>
      <c r="C14697" s="2">
        <v>35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15147</v>
      </c>
      <c r="C14700" s="2">
        <v>26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15148</v>
      </c>
      <c r="C14701" s="2">
        <v>23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15149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15158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15159</v>
      </c>
      <c r="C14712" s="2">
        <v>23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15160</v>
      </c>
      <c r="C14713" s="2">
        <v>24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15161</v>
      </c>
      <c r="C14714" s="2">
        <v>23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15162</v>
      </c>
      <c r="C14715" s="2">
        <v>24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15163</v>
      </c>
      <c r="C14716" s="2">
        <v>24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15164</v>
      </c>
      <c r="C14717" s="2">
        <v>24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15165</v>
      </c>
      <c r="C14718" s="2">
        <v>21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15166</v>
      </c>
      <c r="C14719" s="2">
        <v>18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15167</v>
      </c>
      <c r="C14720" s="2">
        <v>16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15168</v>
      </c>
      <c r="C14721" s="2">
        <v>32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15170</v>
      </c>
      <c r="C14723" s="2">
        <v>32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15171</v>
      </c>
      <c r="C14724" s="2">
        <v>35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15172</v>
      </c>
      <c r="C14725" s="2">
        <v>35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15173</v>
      </c>
      <c r="C14726" s="2">
        <v>36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15174</v>
      </c>
      <c r="C14727" s="2">
        <v>35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15177</v>
      </c>
      <c r="C14730" s="2">
        <v>28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15178</v>
      </c>
      <c r="C14731" s="2">
        <v>31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15179</v>
      </c>
      <c r="C14732" s="2">
        <v>31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15180</v>
      </c>
      <c r="C14733" s="2">
        <v>32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15181</v>
      </c>
      <c r="C14734" s="2">
        <v>32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15183</v>
      </c>
      <c r="C14736" s="2">
        <v>25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15185</v>
      </c>
      <c r="C14738" s="2">
        <v>34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15186</v>
      </c>
      <c r="C14739" s="2">
        <v>34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15189</v>
      </c>
      <c r="C14742" s="2">
        <v>30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15190</v>
      </c>
      <c r="C14743" s="2">
        <v>24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15191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15193</v>
      </c>
      <c r="C14746" s="2">
        <v>36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15194</v>
      </c>
      <c r="C14747" s="2">
        <v>37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15195</v>
      </c>
      <c r="C14748" s="2">
        <v>37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15199</v>
      </c>
      <c r="C14752" s="2">
        <v>31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15200</v>
      </c>
      <c r="C14753" s="2">
        <v>33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15201</v>
      </c>
      <c r="C14754" s="2">
        <v>32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15203</v>
      </c>
      <c r="C14756" s="2">
        <v>25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15204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15222</v>
      </c>
      <c r="C14775" s="2">
        <v>30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15225</v>
      </c>
      <c r="C14778" s="2">
        <v>31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15226</v>
      </c>
      <c r="C14779" s="2">
        <v>29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15228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19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15248</v>
      </c>
      <c r="C14801" s="2">
        <v>36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15249</v>
      </c>
      <c r="C14802" s="2">
        <v>38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15250</v>
      </c>
      <c r="C14803" s="2">
        <v>38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15251</v>
      </c>
      <c r="C14804" s="2">
        <v>37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15253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15254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15257</v>
      </c>
      <c r="C14810" s="2">
        <v>30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15258</v>
      </c>
      <c r="C14811" s="2">
        <v>24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27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15267</v>
      </c>
      <c r="C14820" s="2">
        <v>21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15268</v>
      </c>
      <c r="C14821" s="2">
        <v>18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15269</v>
      </c>
      <c r="C14822" s="2">
        <v>19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15270</v>
      </c>
      <c r="C14823" s="2">
        <v>23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15271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15272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15274</v>
      </c>
      <c r="C14827" s="2">
        <v>33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15275</v>
      </c>
      <c r="C14828" s="2">
        <v>34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15276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15277</v>
      </c>
      <c r="C14830" s="2">
        <v>33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15278</v>
      </c>
      <c r="C14831" s="2">
        <v>32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15279</v>
      </c>
      <c r="C14832" s="2">
        <v>30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15280</v>
      </c>
      <c r="C14833" s="2">
        <v>27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15281</v>
      </c>
      <c r="C14834" s="2">
        <v>27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15288</v>
      </c>
      <c r="C14841" s="2">
        <v>23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15290</v>
      </c>
      <c r="C14843" s="2">
        <v>26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15292</v>
      </c>
      <c r="C14845" s="2">
        <v>26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15293</v>
      </c>
      <c r="C14846" s="2">
        <v>25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15294</v>
      </c>
      <c r="C14847" s="2">
        <v>38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15295</v>
      </c>
      <c r="C14848" s="2">
        <v>35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15296</v>
      </c>
      <c r="C14849" s="2">
        <v>23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15297</v>
      </c>
      <c r="C14850" s="2">
        <v>12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15298</v>
      </c>
      <c r="C14851" s="2">
        <v>15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17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18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19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16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15319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28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15326</v>
      </c>
      <c r="C14879" s="2">
        <v>26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15327</v>
      </c>
      <c r="C14880" s="2">
        <v>23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15328</v>
      </c>
      <c r="C14881" s="2">
        <v>26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15329</v>
      </c>
      <c r="C14882" s="2">
        <v>19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15330</v>
      </c>
      <c r="C14883" s="2">
        <v>11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10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24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15333</v>
      </c>
      <c r="C14886" s="2">
        <v>27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15335</v>
      </c>
      <c r="C14888" s="2">
        <v>29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15336</v>
      </c>
      <c r="C14889" s="2">
        <v>30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15337</v>
      </c>
      <c r="C14890" s="2">
        <v>29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15338</v>
      </c>
      <c r="C14891" s="2">
        <v>27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20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15340</v>
      </c>
      <c r="C14893" s="2">
        <v>25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15341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15342</v>
      </c>
      <c r="C14895" s="2">
        <v>28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15343</v>
      </c>
      <c r="C14896" s="2">
        <v>29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15345</v>
      </c>
      <c r="C14898" s="2">
        <v>30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15347</v>
      </c>
      <c r="C14900" s="2">
        <v>31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15348</v>
      </c>
      <c r="C14901" s="2">
        <v>33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15349</v>
      </c>
      <c r="C14902" s="2">
        <v>33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15350</v>
      </c>
      <c r="C14903" s="2">
        <v>33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15351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32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15356</v>
      </c>
      <c r="C14909" s="2">
        <v>33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15358</v>
      </c>
      <c r="C14911" s="2">
        <v>34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15359</v>
      </c>
      <c r="C14912" s="2">
        <v>34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15360</v>
      </c>
      <c r="C14913" s="2">
        <v>29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15361</v>
      </c>
      <c r="C14914" s="2">
        <v>22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15362</v>
      </c>
      <c r="C14915" s="2">
        <v>33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15363</v>
      </c>
      <c r="C14916" s="2">
        <v>35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15364</v>
      </c>
      <c r="C14917" s="2">
        <v>37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15367</v>
      </c>
      <c r="C14920" s="2">
        <v>22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15368</v>
      </c>
      <c r="C14921" s="2">
        <v>32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15369</v>
      </c>
      <c r="C14922" s="2">
        <v>35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15370</v>
      </c>
      <c r="C14923" s="2">
        <v>36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15371</v>
      </c>
      <c r="C14924" s="2">
        <v>37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15372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15374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15375</v>
      </c>
      <c r="C14928" s="2">
        <v>29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15376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15377</v>
      </c>
      <c r="C14930" s="2">
        <v>26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15378</v>
      </c>
      <c r="C14931" s="2">
        <v>20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15388</v>
      </c>
      <c r="C14941" s="2">
        <v>26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15389</v>
      </c>
      <c r="C14942" s="2">
        <v>27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15390</v>
      </c>
      <c r="C14943" s="2">
        <v>26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15391</v>
      </c>
      <c r="C14944" s="2">
        <v>22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15392</v>
      </c>
      <c r="C14945" s="2">
        <v>21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30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15396</v>
      </c>
      <c r="C14949" s="2">
        <v>31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15397</v>
      </c>
      <c r="C14950" s="2">
        <v>30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15399</v>
      </c>
      <c r="C14952" s="2">
        <v>20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15400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39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15413</v>
      </c>
      <c r="C14966" s="2">
        <v>41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15414</v>
      </c>
      <c r="C14967" s="2">
        <v>41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15415</v>
      </c>
      <c r="C14968" s="2">
        <v>36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15417</v>
      </c>
      <c r="C14970" s="2">
        <v>26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15418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15440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15441</v>
      </c>
      <c r="C14994" s="2">
        <v>29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15444</v>
      </c>
      <c r="C14997" s="2">
        <v>27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15445</v>
      </c>
      <c r="C14998" s="2">
        <v>25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15446</v>
      </c>
      <c r="C14999" s="2">
        <v>17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15469</v>
      </c>
      <c r="C15022" s="2">
        <v>30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15470</v>
      </c>
      <c r="C15023" s="2">
        <v>32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15471</v>
      </c>
      <c r="C15024" s="2">
        <v>32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15473</v>
      </c>
      <c r="C15026" s="2">
        <v>31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15476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15477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15479</v>
      </c>
      <c r="C15032" s="2">
        <v>34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15480</v>
      </c>
      <c r="C15033" s="2">
        <v>34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15481</v>
      </c>
      <c r="C15034" s="2">
        <v>34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15483</v>
      </c>
      <c r="C15036" s="2">
        <v>24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15484</v>
      </c>
      <c r="C15037" s="2">
        <v>34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15485</v>
      </c>
      <c r="C15038" s="2">
        <v>36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15486</v>
      </c>
      <c r="C15039" s="2">
        <v>37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15487</v>
      </c>
      <c r="C15040" s="2">
        <v>38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15488</v>
      </c>
      <c r="C15041" s="2">
        <v>34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15489</v>
      </c>
      <c r="C15042" s="2">
        <v>29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15492</v>
      </c>
      <c r="C15045" s="2">
        <v>24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15493</v>
      </c>
      <c r="C15046" s="2">
        <v>23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15494</v>
      </c>
      <c r="C15047" s="2">
        <v>24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15495</v>
      </c>
      <c r="C15048" s="2">
        <v>23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15496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19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19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26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15509</v>
      </c>
      <c r="C15062" s="2">
        <v>28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15511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15512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15523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15524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15526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41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40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15540</v>
      </c>
      <c r="C15093" s="2">
        <v>21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15541</v>
      </c>
      <c r="C15094" s="2">
        <v>25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15542</v>
      </c>
      <c r="C15095" s="2">
        <v>27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15543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15544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47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44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15558</v>
      </c>
      <c r="C15111" s="2">
        <v>29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15559</v>
      </c>
      <c r="C15112" s="2">
        <v>29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14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15574</v>
      </c>
      <c r="C15127" s="2">
        <v>28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15576</v>
      </c>
      <c r="C15129" s="2">
        <v>30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15587</v>
      </c>
      <c r="C15140" s="2">
        <v>27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15588</v>
      </c>
      <c r="C15141" s="2">
        <v>23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15589</v>
      </c>
      <c r="C15142" s="2">
        <v>42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15590</v>
      </c>
      <c r="C15143" s="2">
        <v>44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15591</v>
      </c>
      <c r="C15144" s="2">
        <v>45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15608</v>
      </c>
      <c r="C15161" s="2">
        <v>33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15609</v>
      </c>
      <c r="C15162" s="2">
        <v>34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15610</v>
      </c>
      <c r="C15163" s="2">
        <v>34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15612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15634</v>
      </c>
      <c r="C15187" s="2">
        <v>27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15639</v>
      </c>
      <c r="C15192" s="2">
        <v>23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15640</v>
      </c>
      <c r="C15193" s="2">
        <v>25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15643</v>
      </c>
      <c r="C15196" s="2">
        <v>26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15647</v>
      </c>
      <c r="C15200" s="2">
        <v>30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15648</v>
      </c>
      <c r="C15201" s="2">
        <v>30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15649</v>
      </c>
      <c r="C15202" s="2">
        <v>30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15650</v>
      </c>
      <c r="C15203" s="2">
        <v>31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15651</v>
      </c>
      <c r="C15204" s="2">
        <v>21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15652</v>
      </c>
      <c r="C15205" s="2">
        <v>23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15653</v>
      </c>
      <c r="C15206" s="2">
        <v>25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15655</v>
      </c>
      <c r="C15208" s="2">
        <v>27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15656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15662</v>
      </c>
      <c r="C15215" s="2">
        <v>32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15664</v>
      </c>
      <c r="C15217" s="2">
        <v>27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15665</v>
      </c>
      <c r="C15218" s="2">
        <v>33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15666</v>
      </c>
      <c r="C15219" s="2">
        <v>33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15667</v>
      </c>
      <c r="C15220" s="2">
        <v>34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15668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15669</v>
      </c>
      <c r="C15222" s="2">
        <v>25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15670</v>
      </c>
      <c r="C15223" s="2">
        <v>28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15673</v>
      </c>
      <c r="C15226" s="2">
        <v>28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15676</v>
      </c>
      <c r="C15229" s="2">
        <v>25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15680</v>
      </c>
      <c r="C15233" s="2">
        <v>29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15681</v>
      </c>
      <c r="C15234" s="2">
        <v>28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15682</v>
      </c>
      <c r="C15235" s="2">
        <v>26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15683</v>
      </c>
      <c r="C15236" s="2">
        <v>23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15684</v>
      </c>
      <c r="C15237" s="2">
        <v>19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15685</v>
      </c>
      <c r="C15238" s="2">
        <v>18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15686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10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18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13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19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15713</v>
      </c>
      <c r="C15266" s="2">
        <v>38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15714</v>
      </c>
      <c r="C15267" s="2">
        <v>39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15715</v>
      </c>
      <c r="C15268" s="2">
        <v>40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15718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15726</v>
      </c>
      <c r="C15279" s="2">
        <v>33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15727</v>
      </c>
      <c r="C15280" s="2">
        <v>33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15728</v>
      </c>
      <c r="C15281" s="2">
        <v>35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15729</v>
      </c>
      <c r="C15282" s="2">
        <v>34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15730</v>
      </c>
      <c r="C15283" s="2">
        <v>34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15731</v>
      </c>
      <c r="C15284" s="2">
        <v>35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15732</v>
      </c>
      <c r="C15285" s="2">
        <v>35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15733</v>
      </c>
      <c r="C15286" s="2">
        <v>36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15736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15745</v>
      </c>
      <c r="C15298" s="2">
        <v>35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15746</v>
      </c>
      <c r="C15299" s="2">
        <v>34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15747</v>
      </c>
      <c r="C15300" s="2">
        <v>35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15749</v>
      </c>
      <c r="C15302" s="2">
        <v>24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15751</v>
      </c>
      <c r="C15304" s="2">
        <v>24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15752</v>
      </c>
      <c r="C15305" s="2">
        <v>24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15753</v>
      </c>
      <c r="C15306" s="2">
        <v>24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15754</v>
      </c>
      <c r="C15307" s="2">
        <v>24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15757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15766</v>
      </c>
      <c r="C15319" s="2">
        <v>34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15767</v>
      </c>
      <c r="C15320" s="2">
        <v>34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15768</v>
      </c>
      <c r="C15321" s="2">
        <v>33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15770</v>
      </c>
      <c r="C15323" s="2">
        <v>24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15771</v>
      </c>
      <c r="C15324" s="2">
        <v>25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15772</v>
      </c>
      <c r="C15325" s="2">
        <v>18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15787</v>
      </c>
      <c r="C15340" s="2">
        <v>30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15788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15797</v>
      </c>
      <c r="C15350" s="2">
        <v>24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15798</v>
      </c>
      <c r="C15351" s="2">
        <v>26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15799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15802</v>
      </c>
      <c r="C15355" s="2">
        <v>35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15804</v>
      </c>
      <c r="C15357" s="2">
        <v>32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15805</v>
      </c>
      <c r="C15358" s="2">
        <v>32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15806</v>
      </c>
      <c r="C15359" s="2">
        <v>30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15807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32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15815</v>
      </c>
      <c r="C15368" s="2">
        <v>35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15816</v>
      </c>
      <c r="C15369" s="2">
        <v>32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15818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15832</v>
      </c>
      <c r="C15385" s="2">
        <v>18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15833</v>
      </c>
      <c r="C15386" s="2">
        <v>18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15834</v>
      </c>
      <c r="C15387" s="2">
        <v>17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15835</v>
      </c>
      <c r="C15388" s="2">
        <v>37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15836</v>
      </c>
      <c r="C15389" s="2">
        <v>39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15837</v>
      </c>
      <c r="C15390" s="2">
        <v>39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15838</v>
      </c>
      <c r="C15391" s="2">
        <v>40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15839</v>
      </c>
      <c r="C15392" s="2">
        <v>37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15840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15841</v>
      </c>
      <c r="C15394" s="2">
        <v>24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15842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15843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15851</v>
      </c>
      <c r="C15404" s="2">
        <v>34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15852</v>
      </c>
      <c r="C15405" s="2">
        <v>34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15853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15854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33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15858</v>
      </c>
      <c r="C15411" s="2">
        <v>35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15859</v>
      </c>
      <c r="C15412" s="2">
        <v>36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15860</v>
      </c>
      <c r="C15413" s="2">
        <v>35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15863</v>
      </c>
      <c r="C15416" s="2">
        <v>23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15864</v>
      </c>
      <c r="C15417" s="2">
        <v>15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15868</v>
      </c>
      <c r="C15421" s="2">
        <v>27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15869</v>
      </c>
      <c r="C15422" s="2">
        <v>26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15870</v>
      </c>
      <c r="C15423" s="2">
        <v>26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15871</v>
      </c>
      <c r="C15424" s="2">
        <v>25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15872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15889</v>
      </c>
      <c r="C15442" s="2">
        <v>25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15893</v>
      </c>
      <c r="C15446" s="2">
        <v>26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15895</v>
      </c>
      <c r="C15448" s="2">
        <v>24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15896</v>
      </c>
      <c r="C15449" s="2">
        <v>34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15897</v>
      </c>
      <c r="C15450" s="2">
        <v>36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15898</v>
      </c>
      <c r="C15451" s="2">
        <v>38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15899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15916</v>
      </c>
      <c r="C15469" s="2">
        <v>23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15917</v>
      </c>
      <c r="C15470" s="2">
        <v>27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15918</v>
      </c>
      <c r="C15471" s="2">
        <v>27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15920</v>
      </c>
      <c r="C15473" s="2">
        <v>26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15923</v>
      </c>
      <c r="C15476" s="2">
        <v>24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15924</v>
      </c>
      <c r="C15477" s="2">
        <v>21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15925</v>
      </c>
      <c r="C15478" s="2">
        <v>33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15926</v>
      </c>
      <c r="C15479" s="2">
        <v>35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15927</v>
      </c>
      <c r="C15480" s="2">
        <v>33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15928</v>
      </c>
      <c r="C15481" s="2">
        <v>33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15930</v>
      </c>
      <c r="C15483" s="2">
        <v>28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15931</v>
      </c>
      <c r="C15484" s="2">
        <v>29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15932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15933</v>
      </c>
      <c r="C15486" s="2">
        <v>31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15934</v>
      </c>
      <c r="C15487" s="2">
        <v>31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15935</v>
      </c>
      <c r="C15488" s="2">
        <v>28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15936</v>
      </c>
      <c r="C15489" s="2">
        <v>23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15937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15952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15953</v>
      </c>
      <c r="C15506" s="2">
        <v>25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15954</v>
      </c>
      <c r="C15507" s="2">
        <v>26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15957</v>
      </c>
      <c r="C15510" s="2">
        <v>26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15959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15960</v>
      </c>
      <c r="C15513" s="2">
        <v>31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15962</v>
      </c>
      <c r="C15515" s="2">
        <v>31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15963</v>
      </c>
      <c r="C15516" s="2">
        <v>31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15966</v>
      </c>
      <c r="C15519" s="2">
        <v>23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15967</v>
      </c>
      <c r="C15520" s="2">
        <v>30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15970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15972</v>
      </c>
      <c r="C15525" s="2">
        <v>23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15974</v>
      </c>
      <c r="C15527" s="2">
        <v>32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15975</v>
      </c>
      <c r="C15528" s="2">
        <v>34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15976</v>
      </c>
      <c r="C15529" s="2">
        <v>34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15978</v>
      </c>
      <c r="C15531" s="2">
        <v>32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15980</v>
      </c>
      <c r="C15533" s="2">
        <v>24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15981</v>
      </c>
      <c r="C15534" s="2">
        <v>24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15982</v>
      </c>
      <c r="C15535" s="2">
        <v>25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15983</v>
      </c>
      <c r="C15536" s="2">
        <v>25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15984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15987</v>
      </c>
      <c r="C15540" s="2">
        <v>25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23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16002</v>
      </c>
      <c r="C15555" s="2">
        <v>25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16003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13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16014</v>
      </c>
      <c r="C15567" s="2">
        <v>29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16015</v>
      </c>
      <c r="C15568" s="2">
        <v>28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16016</v>
      </c>
      <c r="C15569" s="2">
        <v>25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24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16025</v>
      </c>
      <c r="C15578" s="2">
        <v>30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16027</v>
      </c>
      <c r="C15580" s="2">
        <v>29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16028</v>
      </c>
      <c r="C15581" s="2">
        <v>33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16029</v>
      </c>
      <c r="C15582" s="2">
        <v>34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16030</v>
      </c>
      <c r="C15583" s="2">
        <v>34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16031</v>
      </c>
      <c r="C15584" s="2">
        <v>34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16032</v>
      </c>
      <c r="C15585" s="2">
        <v>31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16033</v>
      </c>
      <c r="C15586" s="2">
        <v>27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16034</v>
      </c>
      <c r="C15587" s="2">
        <v>35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16035</v>
      </c>
      <c r="C15588" s="2">
        <v>35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16036</v>
      </c>
      <c r="C15589" s="2">
        <v>37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16037</v>
      </c>
      <c r="C15590" s="2">
        <v>37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16038</v>
      </c>
      <c r="C15591" s="2">
        <v>34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16039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16040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16057</v>
      </c>
      <c r="C15610" s="2">
        <v>22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16058</v>
      </c>
      <c r="C15611" s="2">
        <v>24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16059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16060</v>
      </c>
      <c r="C15613" s="2">
        <v>25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16061</v>
      </c>
      <c r="C15614" s="2">
        <v>25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16062</v>
      </c>
      <c r="C15615" s="2">
        <v>23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16063</v>
      </c>
      <c r="C15616" s="2">
        <v>21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16064</v>
      </c>
      <c r="C15617" s="2">
        <v>19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16065</v>
      </c>
      <c r="C15618" s="2">
        <v>30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16067</v>
      </c>
      <c r="C15620" s="2">
        <v>32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16068</v>
      </c>
      <c r="C15621" s="2">
        <v>35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16071</v>
      </c>
      <c r="C15624" s="2">
        <v>22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16072</v>
      </c>
      <c r="C15625" s="2">
        <v>13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13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13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13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13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13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12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12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32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16085</v>
      </c>
      <c r="C15638" s="2">
        <v>33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16086</v>
      </c>
      <c r="C15639" s="2">
        <v>34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16087</v>
      </c>
      <c r="C15640" s="2">
        <v>34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26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16106</v>
      </c>
      <c r="C15659" s="2">
        <v>26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16107</v>
      </c>
      <c r="C15660" s="2">
        <v>27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16108</v>
      </c>
      <c r="C15661" s="2">
        <v>27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16109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16111</v>
      </c>
      <c r="C15664" s="2">
        <v>27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16112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36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16131</v>
      </c>
      <c r="C15684" s="2">
        <v>36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16132</v>
      </c>
      <c r="C15685" s="2">
        <v>36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16133</v>
      </c>
      <c r="C15686" s="2">
        <v>35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16134</v>
      </c>
      <c r="C15687" s="2">
        <v>33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16136</v>
      </c>
      <c r="C15689" s="2">
        <v>31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16138</v>
      </c>
      <c r="C15691" s="2">
        <v>34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16140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16141</v>
      </c>
      <c r="C15694" s="2">
        <v>27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16142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17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10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16180</v>
      </c>
      <c r="C15733" s="2">
        <v>33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16181</v>
      </c>
      <c r="C15734" s="2">
        <v>34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16182</v>
      </c>
      <c r="C15735" s="2">
        <v>33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16183</v>
      </c>
      <c r="C15736" s="2">
        <v>32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16184</v>
      </c>
      <c r="C15737" s="2">
        <v>38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16185</v>
      </c>
      <c r="C15738" s="2">
        <v>42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16186</v>
      </c>
      <c r="C15739" s="2">
        <v>42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16187</v>
      </c>
      <c r="C15740" s="2">
        <v>39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16188</v>
      </c>
      <c r="C15741" s="2">
        <v>33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54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50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16195</v>
      </c>
      <c r="C15748" s="2">
        <v>35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16196</v>
      </c>
      <c r="C15749" s="2">
        <v>36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16198</v>
      </c>
      <c r="C15751" s="2">
        <v>34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16199</v>
      </c>
      <c r="C15752" s="2">
        <v>39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16200</v>
      </c>
      <c r="C15753" s="2">
        <v>40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16201</v>
      </c>
      <c r="C15754" s="2">
        <v>41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16202</v>
      </c>
      <c r="C15755" s="2">
        <v>41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16203</v>
      </c>
      <c r="C15756" s="2">
        <v>37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16204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38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16211</v>
      </c>
      <c r="C15764" s="2">
        <v>40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16212</v>
      </c>
      <c r="C15765" s="2">
        <v>42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16213</v>
      </c>
      <c r="C15766" s="2">
        <v>42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16215</v>
      </c>
      <c r="C15768" s="2">
        <v>25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16216</v>
      </c>
      <c r="C15769" s="2">
        <v>23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16218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16220</v>
      </c>
      <c r="C15773" s="2">
        <v>26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16221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35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16226</v>
      </c>
      <c r="C15779" s="2">
        <v>37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16227</v>
      </c>
      <c r="C15780" s="2">
        <v>39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16228</v>
      </c>
      <c r="C15781" s="2">
        <v>37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16229</v>
      </c>
      <c r="C15782" s="2">
        <v>13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16230</v>
      </c>
      <c r="C15783" s="2">
        <v>14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16231</v>
      </c>
      <c r="C15784" s="2">
        <v>16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16232</v>
      </c>
      <c r="C15785" s="2">
        <v>17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16233</v>
      </c>
      <c r="C15786" s="2">
        <v>18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27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30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16245</v>
      </c>
      <c r="C15798" s="2">
        <v>25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16246</v>
      </c>
      <c r="C15799" s="2">
        <v>23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16247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18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14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16251</v>
      </c>
      <c r="C15804" s="2">
        <v>27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16253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40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17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16297</v>
      </c>
      <c r="C15850" s="2">
        <v>19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16298</v>
      </c>
      <c r="C15851" s="2">
        <v>21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16299</v>
      </c>
      <c r="C15852" s="2">
        <v>22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16300</v>
      </c>
      <c r="C15853" s="2">
        <v>21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16301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16311</v>
      </c>
      <c r="C15864" s="2">
        <v>28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16313</v>
      </c>
      <c r="C15866" s="2">
        <v>28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16315</v>
      </c>
      <c r="C15868" s="2">
        <v>24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16316</v>
      </c>
      <c r="C15869" s="2">
        <v>22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16317</v>
      </c>
      <c r="C15870" s="2">
        <v>19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41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16372</v>
      </c>
      <c r="C15925" s="2">
        <v>42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16373</v>
      </c>
      <c r="C15926" s="2">
        <v>41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16374</v>
      </c>
      <c r="C15927" s="2">
        <v>40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16376</v>
      </c>
      <c r="C15929" s="2">
        <v>24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16377</v>
      </c>
      <c r="C15930" s="2">
        <v>22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16378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16395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25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16431</v>
      </c>
      <c r="C15984" s="2">
        <v>32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16432</v>
      </c>
      <c r="C15985" s="2">
        <v>33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16433</v>
      </c>
      <c r="C15986" s="2">
        <v>33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16441</v>
      </c>
      <c r="C15994" s="2">
        <v>32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16442</v>
      </c>
      <c r="C15995" s="2">
        <v>34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16443</v>
      </c>
      <c r="C15996" s="2">
        <v>34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16444</v>
      </c>
      <c r="C15997" s="2">
        <v>34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16445</v>
      </c>
      <c r="C15998" s="2">
        <v>29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16446</v>
      </c>
      <c r="C15999" s="2">
        <v>23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16447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35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16456</v>
      </c>
      <c r="C16009" s="2">
        <v>35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16457</v>
      </c>
      <c r="C16010" s="2">
        <v>35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16458</v>
      </c>
      <c r="C16011" s="2">
        <v>35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16459</v>
      </c>
      <c r="C16012" s="2">
        <v>34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22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16485</v>
      </c>
      <c r="C16038" s="2">
        <v>22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16486</v>
      </c>
      <c r="C16039" s="2">
        <v>21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16487</v>
      </c>
      <c r="C16040" s="2">
        <v>16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16488</v>
      </c>
      <c r="C16041" s="2">
        <v>12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16489</v>
      </c>
      <c r="C16042" s="2">
        <v>17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16490</v>
      </c>
      <c r="C16043" s="2">
        <v>19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16491</v>
      </c>
      <c r="C16044" s="2">
        <v>20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16492</v>
      </c>
      <c r="C16045" s="2">
        <v>20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16493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10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16496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16497</v>
      </c>
      <c r="C16050" s="2">
        <v>25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16499</v>
      </c>
      <c r="C16052" s="2">
        <v>24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16500</v>
      </c>
      <c r="C16053" s="2">
        <v>22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16501</v>
      </c>
      <c r="C16054" s="2">
        <v>18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16502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16511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26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16516</v>
      </c>
      <c r="C16069" s="2">
        <v>24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16519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16520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16521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16522</v>
      </c>
      <c r="C16075" s="2">
        <v>26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26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16524</v>
      </c>
      <c r="C16077" s="2">
        <v>26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16526</v>
      </c>
      <c r="C16079" s="2">
        <v>23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16527</v>
      </c>
      <c r="C16080" s="2">
        <v>21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16528</v>
      </c>
      <c r="C16081" s="2">
        <v>23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16531</v>
      </c>
      <c r="C16084" s="2">
        <v>26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16535</v>
      </c>
      <c r="C16088" s="2">
        <v>23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16537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40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16557</v>
      </c>
      <c r="C16110" s="2">
        <v>23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16558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29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16570</v>
      </c>
      <c r="C16123" s="2">
        <v>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16571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41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16576</v>
      </c>
      <c r="C16129" s="2">
        <v>43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16577</v>
      </c>
      <c r="C16130" s="2">
        <v>43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16578</v>
      </c>
      <c r="C16131" s="2">
        <v>37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16579</v>
      </c>
      <c r="C16132" s="2">
        <v>30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16580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16581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16594</v>
      </c>
      <c r="C16147" s="2">
        <v>19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16595</v>
      </c>
      <c r="C16148" s="2">
        <v>13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16598</v>
      </c>
      <c r="C16151" s="2">
        <v>24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31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16607</v>
      </c>
      <c r="C16160" s="2">
        <v>33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16608</v>
      </c>
      <c r="C16161" s="2">
        <v>31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16609</v>
      </c>
      <c r="C16162" s="2">
        <v>33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16610</v>
      </c>
      <c r="C16163" s="2">
        <v>33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16611</v>
      </c>
      <c r="C16164" s="2">
        <v>30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16612</v>
      </c>
      <c r="C16165" s="2">
        <v>20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16613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16658</v>
      </c>
      <c r="C16211" s="2">
        <v>32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16659</v>
      </c>
      <c r="C16212" s="2">
        <v>32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16660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16687</v>
      </c>
      <c r="C16240" s="2">
        <v>38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16688</v>
      </c>
      <c r="C16241" s="2">
        <v>38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16689</v>
      </c>
      <c r="C16242" s="2">
        <v>36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16690</v>
      </c>
      <c r="C16243" s="2">
        <v>33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16691</v>
      </c>
      <c r="C16244" s="2">
        <v>30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16692</v>
      </c>
      <c r="C16245" s="2">
        <v>30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16693</v>
      </c>
      <c r="C16246" s="2">
        <v>30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16694</v>
      </c>
      <c r="C16247" s="2">
        <v>31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16695</v>
      </c>
      <c r="C16248" s="2">
        <v>30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16696</v>
      </c>
      <c r="C16249" s="2">
        <v>29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16697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23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16706</v>
      </c>
      <c r="C16259" s="2">
        <v>23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16707</v>
      </c>
      <c r="C16260" s="2">
        <v>25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16708</v>
      </c>
      <c r="C16261" s="2">
        <v>25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16710</v>
      </c>
      <c r="C16263" s="2">
        <v>33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16711</v>
      </c>
      <c r="C16264" s="2">
        <v>34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16712</v>
      </c>
      <c r="C16265" s="2">
        <v>34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16713</v>
      </c>
      <c r="C16266" s="2">
        <v>33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16736</v>
      </c>
      <c r="C16289" s="2">
        <v>24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16737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19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16811</v>
      </c>
      <c r="C16364" s="2">
        <v>32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16812</v>
      </c>
      <c r="C16365" s="2">
        <v>33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16815</v>
      </c>
      <c r="C16368" s="2">
        <v>24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25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16817</v>
      </c>
      <c r="C16370" s="2">
        <v>29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16818</v>
      </c>
      <c r="C16371" s="2">
        <v>25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16819</v>
      </c>
      <c r="C16372" s="2">
        <v>26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16820</v>
      </c>
      <c r="C16373" s="2">
        <v>28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16822</v>
      </c>
      <c r="C16375" s="2">
        <v>25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16823</v>
      </c>
      <c r="C16376" s="2">
        <v>26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16824</v>
      </c>
      <c r="C16377" s="2">
        <v>26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16825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34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16851</v>
      </c>
      <c r="C16404" s="2">
        <v>36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37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36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33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26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16867</v>
      </c>
      <c r="C16420" s="2">
        <v>35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16868</v>
      </c>
      <c r="C16421" s="2">
        <v>34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16869</v>
      </c>
      <c r="C16422" s="2">
        <v>32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16871</v>
      </c>
      <c r="C16424" s="2">
        <v>26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16872</v>
      </c>
      <c r="C16425" s="2">
        <v>31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16873</v>
      </c>
      <c r="C16426" s="2">
        <v>31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16874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16875</v>
      </c>
      <c r="C16428" s="2">
        <v>32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16876</v>
      </c>
      <c r="C16429" s="2">
        <v>32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16877</v>
      </c>
      <c r="C16430" s="2">
        <v>32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16878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40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40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16905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16906</v>
      </c>
      <c r="C16459" s="2">
        <v>31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32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16909</v>
      </c>
      <c r="C16462" s="2">
        <v>33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16913</v>
      </c>
      <c r="C16466" s="2">
        <v>29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16915</v>
      </c>
      <c r="C16468" s="2">
        <v>29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16916</v>
      </c>
      <c r="C16469" s="2">
        <v>29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16917</v>
      </c>
      <c r="C16470" s="2">
        <v>29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16918</v>
      </c>
      <c r="C16471" s="2">
        <v>15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16931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16932</v>
      </c>
      <c r="C16485" s="2">
        <v>25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16935</v>
      </c>
      <c r="C16488" s="2">
        <v>23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16936</v>
      </c>
      <c r="C16489" s="2">
        <v>26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16937</v>
      </c>
      <c r="C16490" s="2">
        <v>28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16939</v>
      </c>
      <c r="C16492" s="2">
        <v>28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16940</v>
      </c>
      <c r="C16493" s="2">
        <v>27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16941</v>
      </c>
      <c r="C16494" s="2">
        <v>25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16943</v>
      </c>
      <c r="C16496" s="2">
        <v>22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16944</v>
      </c>
      <c r="C16497" s="2">
        <v>32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16945</v>
      </c>
      <c r="C16498" s="2">
        <v>31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16946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32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16957</v>
      </c>
      <c r="C16510" s="2">
        <v>36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16958</v>
      </c>
      <c r="C16511" s="2">
        <v>37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16959</v>
      </c>
      <c r="C16512" s="2">
        <v>28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16961</v>
      </c>
      <c r="C16514" s="2">
        <v>30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16962</v>
      </c>
      <c r="C16515" s="2">
        <v>30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16966</v>
      </c>
      <c r="C16519" s="2">
        <v>22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16967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16977</v>
      </c>
      <c r="C16530" s="2">
        <v>33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16978</v>
      </c>
      <c r="C16531" s="2">
        <v>34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16981</v>
      </c>
      <c r="C16534" s="2">
        <v>31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16986</v>
      </c>
      <c r="C16539" s="2">
        <v>32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16988</v>
      </c>
      <c r="C16541" s="2">
        <v>33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16989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16996</v>
      </c>
      <c r="C16549" s="2">
        <v>37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16997</v>
      </c>
      <c r="C16550" s="2">
        <v>37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16998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17010</v>
      </c>
      <c r="C16563" s="2">
        <v>33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17011</v>
      </c>
      <c r="C16564" s="2">
        <v>35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17012</v>
      </c>
      <c r="C16565" s="2">
        <v>34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17013</v>
      </c>
      <c r="C16566" s="2">
        <v>32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17014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17042</v>
      </c>
      <c r="C16595" s="2">
        <v>23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17043</v>
      </c>
      <c r="C16596" s="2">
        <v>26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17044</v>
      </c>
      <c r="C16597" s="2">
        <v>26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17045</v>
      </c>
      <c r="C16598" s="2">
        <v>26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17046</v>
      </c>
      <c r="C16599" s="2">
        <v>26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17047</v>
      </c>
      <c r="C16600" s="2">
        <v>26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17049</v>
      </c>
      <c r="C16602" s="2">
        <v>20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17050</v>
      </c>
      <c r="C16603" s="2">
        <v>18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17051</v>
      </c>
      <c r="C16604" s="2">
        <v>29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17053</v>
      </c>
      <c r="C16606" s="2">
        <v>30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17054</v>
      </c>
      <c r="C16607" s="2">
        <v>28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17056</v>
      </c>
      <c r="C16609" s="2">
        <v>26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17058</v>
      </c>
      <c r="C16611" s="2">
        <v>23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17081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17086</v>
      </c>
      <c r="C16639" s="2">
        <v>28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17087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17091</v>
      </c>
      <c r="C16644" s="2">
        <v>31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17093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17117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17118</v>
      </c>
      <c r="C16671" s="2">
        <v>36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17119</v>
      </c>
      <c r="C16672" s="2">
        <v>39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17120</v>
      </c>
      <c r="C16673" s="2">
        <v>40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17121</v>
      </c>
      <c r="C16674" s="2">
        <v>40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17122</v>
      </c>
      <c r="C16675" s="2">
        <v>35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17124</v>
      </c>
      <c r="C16677" s="2">
        <v>18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17135</v>
      </c>
      <c r="C16688" s="2">
        <v>28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17136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17137</v>
      </c>
      <c r="C16690" s="2">
        <v>24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17138</v>
      </c>
      <c r="C16691" s="2">
        <v>25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17140</v>
      </c>
      <c r="C16693" s="2">
        <v>25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25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17142</v>
      </c>
      <c r="C16695" s="2">
        <v>26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17143</v>
      </c>
      <c r="C16696" s="2">
        <v>26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17144</v>
      </c>
      <c r="C16697" s="2">
        <v>26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17147</v>
      </c>
      <c r="C16700" s="2">
        <v>22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17148</v>
      </c>
      <c r="C16701" s="2">
        <v>32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17149</v>
      </c>
      <c r="C16702" s="2">
        <v>32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17151</v>
      </c>
      <c r="C16704" s="2">
        <v>33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17152</v>
      </c>
      <c r="C16705" s="2">
        <v>31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17154</v>
      </c>
      <c r="C16707" s="2">
        <v>27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17155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17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17160</v>
      </c>
      <c r="C16713" s="2">
        <v>24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17161</v>
      </c>
      <c r="C16714" s="2">
        <v>25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19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17163</v>
      </c>
      <c r="C16716" s="2">
        <v>23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17164</v>
      </c>
      <c r="C16717" s="2">
        <v>22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17165</v>
      </c>
      <c r="C16718" s="2">
        <v>33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17166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17167</v>
      </c>
      <c r="C16720" s="2">
        <v>37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17168</v>
      </c>
      <c r="C16721" s="2">
        <v>36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17169</v>
      </c>
      <c r="C16722" s="2">
        <v>33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17170</v>
      </c>
      <c r="C16723" s="2">
        <v>20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17189</v>
      </c>
      <c r="C16742" s="2">
        <v>31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17192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17193</v>
      </c>
      <c r="C16746" s="2">
        <v>28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17194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17217</v>
      </c>
      <c r="C16770" s="2">
        <v>26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17218</v>
      </c>
      <c r="C16771" s="2">
        <v>25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17220</v>
      </c>
      <c r="C16773" s="2">
        <v>27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17221</v>
      </c>
      <c r="C16774" s="2">
        <v>43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15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25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17240</v>
      </c>
      <c r="C16793" s="2">
        <v>30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17242</v>
      </c>
      <c r="C16795" s="2">
        <v>29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17243</v>
      </c>
      <c r="C16796" s="2">
        <v>27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17244</v>
      </c>
      <c r="C16797" s="2">
        <v>24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17245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17258</v>
      </c>
      <c r="C16811" s="2">
        <v>32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17259</v>
      </c>
      <c r="C16812" s="2">
        <v>32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17260</v>
      </c>
      <c r="C16813" s="2">
        <v>26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17261</v>
      </c>
      <c r="C16814" s="2">
        <v>25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17262</v>
      </c>
      <c r="C16815" s="2">
        <v>28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17266</v>
      </c>
      <c r="C16819" s="2">
        <v>24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15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17268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40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5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6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17277</v>
      </c>
      <c r="C16830" s="2">
        <v>7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17278</v>
      </c>
      <c r="C16831" s="2">
        <v>8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17279</v>
      </c>
      <c r="C16832" s="2">
        <v>6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17280</v>
      </c>
      <c r="C16833" s="2">
        <v>8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17281</v>
      </c>
      <c r="C16834" s="2">
        <v>14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17282</v>
      </c>
      <c r="C16835" s="2">
        <v>17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17283</v>
      </c>
      <c r="C16836" s="2">
        <v>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15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17286</v>
      </c>
      <c r="C16839" s="2">
        <v>20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17287</v>
      </c>
      <c r="C16840" s="2">
        <v>19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17288</v>
      </c>
      <c r="C16841" s="2">
        <v>20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17290</v>
      </c>
      <c r="C16843" s="2">
        <v>21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17291</v>
      </c>
      <c r="C16844" s="2">
        <v>23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17292</v>
      </c>
      <c r="C16845" s="2">
        <v>25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17297</v>
      </c>
      <c r="C16850" s="2">
        <v>31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17298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17299</v>
      </c>
      <c r="C16852" s="2">
        <v>24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17300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17318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17319</v>
      </c>
      <c r="C16872" s="2">
        <v>31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17320</v>
      </c>
      <c r="C16873" s="2">
        <v>28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17321</v>
      </c>
      <c r="C16874" s="2">
        <v>26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17322</v>
      </c>
      <c r="C16875" s="2">
        <v>21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17323</v>
      </c>
      <c r="C16876" s="2">
        <v>14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17324</v>
      </c>
      <c r="C16877" s="2">
        <v>25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17325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17331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17332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17333</v>
      </c>
      <c r="C16886" s="2">
        <v>29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17334</v>
      </c>
      <c r="C16887" s="2">
        <v>29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17335</v>
      </c>
      <c r="C16888" s="2">
        <v>24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17336</v>
      </c>
      <c r="C16889" s="2">
        <v>23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17337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24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17341</v>
      </c>
      <c r="C16894" s="2">
        <v>21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17342</v>
      </c>
      <c r="C16895" s="2">
        <v>20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17343</v>
      </c>
      <c r="C16896" s="2">
        <v>22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17344</v>
      </c>
      <c r="C16897" s="2">
        <v>24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17345</v>
      </c>
      <c r="C16898" s="2">
        <v>25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17346</v>
      </c>
      <c r="C16899" s="2">
        <v>22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17347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22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17351</v>
      </c>
      <c r="C16904" s="2">
        <v>24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17353</v>
      </c>
      <c r="C16906" s="2">
        <v>25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17354</v>
      </c>
      <c r="C16907" s="2">
        <v>25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17356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17357</v>
      </c>
      <c r="C16910" s="2">
        <v>26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17358</v>
      </c>
      <c r="C16911" s="2">
        <v>26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26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17381</v>
      </c>
      <c r="C16934" s="2">
        <v>27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17382</v>
      </c>
      <c r="C16935" s="2">
        <v>29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17385</v>
      </c>
      <c r="C16938" s="2">
        <v>32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17387</v>
      </c>
      <c r="C16940" s="2">
        <v>10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13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19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17421</v>
      </c>
      <c r="C16974" s="2">
        <v>34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17422</v>
      </c>
      <c r="C16975" s="2">
        <v>33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17423</v>
      </c>
      <c r="C16976" s="2">
        <v>34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17424</v>
      </c>
      <c r="C16977" s="2">
        <v>31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17425</v>
      </c>
      <c r="C16978" s="2">
        <v>21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17433</v>
      </c>
      <c r="C16986" s="2">
        <v>30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17434</v>
      </c>
      <c r="C16987" s="2">
        <v>31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17435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17437</v>
      </c>
      <c r="C16990" s="2">
        <v>29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17438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40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17460</v>
      </c>
      <c r="C17013" s="2">
        <v>37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17461</v>
      </c>
      <c r="C17014" s="2">
        <v>37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17462</v>
      </c>
      <c r="C17015" s="2">
        <v>37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17464</v>
      </c>
      <c r="C17017" s="2">
        <v>27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17466</v>
      </c>
      <c r="C17019" s="2">
        <v>27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17469</v>
      </c>
      <c r="C17022" s="2">
        <v>28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17471</v>
      </c>
      <c r="C17024" s="2">
        <v>27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17472</v>
      </c>
      <c r="C17025" s="2">
        <v>32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17473</v>
      </c>
      <c r="C17026" s="2">
        <v>33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17474</v>
      </c>
      <c r="C17027" s="2">
        <v>34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17475</v>
      </c>
      <c r="C17028" s="2">
        <v>33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17476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17477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17478</v>
      </c>
      <c r="C17031" s="2">
        <v>30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17479</v>
      </c>
      <c r="C17032" s="2">
        <v>19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17480</v>
      </c>
      <c r="C17033" s="2">
        <v>29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17482</v>
      </c>
      <c r="C17035" s="2">
        <v>32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17483</v>
      </c>
      <c r="C17036" s="2">
        <v>32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17485</v>
      </c>
      <c r="C17038" s="2">
        <v>28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17486</v>
      </c>
      <c r="C17039" s="2">
        <v>24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17487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40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17532</v>
      </c>
      <c r="C17085" s="2">
        <v>17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17533</v>
      </c>
      <c r="C17086" s="2">
        <v>20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17534</v>
      </c>
      <c r="C17087" s="2">
        <v>24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17535</v>
      </c>
      <c r="C17088" s="2">
        <v>24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17536</v>
      </c>
      <c r="C17089" s="2">
        <v>24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17537</v>
      </c>
      <c r="C17090" s="2">
        <v>25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17538</v>
      </c>
      <c r="C17091" s="2">
        <v>23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17539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17573</v>
      </c>
      <c r="C17126" s="2">
        <v>30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17574</v>
      </c>
      <c r="C17127" s="2">
        <v>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29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17576</v>
      </c>
      <c r="C17129" s="2">
        <v>30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17578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17579</v>
      </c>
      <c r="C17132" s="2">
        <v>31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17580</v>
      </c>
      <c r="C17133" s="2">
        <v>30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17581</v>
      </c>
      <c r="C17134" s="2">
        <v>24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17582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17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13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17596</v>
      </c>
      <c r="C17149" s="2">
        <v>17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17597</v>
      </c>
      <c r="C17150" s="2">
        <v>23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17598</v>
      </c>
      <c r="C17151" s="2">
        <v>18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42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43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35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17637</v>
      </c>
      <c r="C17190" s="2">
        <v>38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17638</v>
      </c>
      <c r="C17191" s="2">
        <v>39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17639</v>
      </c>
      <c r="C17192" s="2">
        <v>37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17640</v>
      </c>
      <c r="C17193" s="2">
        <v>34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17642</v>
      </c>
      <c r="C17195" s="2">
        <v>23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17643</v>
      </c>
      <c r="C17196" s="2">
        <v>30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17644</v>
      </c>
      <c r="C17197" s="2">
        <v>30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17646</v>
      </c>
      <c r="C17199" s="2">
        <v>29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17647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17648</v>
      </c>
      <c r="C17201" s="2">
        <v>26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17650</v>
      </c>
      <c r="C17203" s="2">
        <v>20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17651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26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17659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10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33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17677</v>
      </c>
      <c r="C17230" s="2">
        <v>34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17678</v>
      </c>
      <c r="C17231" s="2">
        <v>35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17679</v>
      </c>
      <c r="C17232" s="2">
        <v>35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17680</v>
      </c>
      <c r="C17233" s="2">
        <v>33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17682</v>
      </c>
      <c r="C17235" s="2">
        <v>23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17683</v>
      </c>
      <c r="C17236" s="2">
        <v>14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17684</v>
      </c>
      <c r="C17237" s="2">
        <v>16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17685</v>
      </c>
      <c r="C17238" s="2">
        <v>15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17686</v>
      </c>
      <c r="C17239" s="2">
        <v>10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17687</v>
      </c>
      <c r="C17240" s="2">
        <v>6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10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17701</v>
      </c>
      <c r="C17254" s="2">
        <v>29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17703</v>
      </c>
      <c r="C17256" s="2">
        <v>33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17705</v>
      </c>
      <c r="C17258" s="2">
        <v>16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17706</v>
      </c>
      <c r="C17259" s="2">
        <v>14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11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17718</v>
      </c>
      <c r="C17271" s="2">
        <v>33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17719</v>
      </c>
      <c r="C17272" s="2">
        <v>33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17720</v>
      </c>
      <c r="C17273" s="2">
        <v>33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17722</v>
      </c>
      <c r="C17275" s="2">
        <v>24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23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17739</v>
      </c>
      <c r="C17292" s="2">
        <v>29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17740</v>
      </c>
      <c r="C17293" s="2">
        <v>29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17741</v>
      </c>
      <c r="C17294" s="2">
        <v>24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17742</v>
      </c>
      <c r="C17295" s="2">
        <v>20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17743</v>
      </c>
      <c r="C17296" s="2">
        <v>16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17744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17756</v>
      </c>
      <c r="C17309" s="2">
        <v>23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17757</v>
      </c>
      <c r="C17310" s="2">
        <v>26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17760</v>
      </c>
      <c r="C17313" s="2">
        <v>28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17761</v>
      </c>
      <c r="C17314" s="2">
        <v>28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17763</v>
      </c>
      <c r="C17316" s="2">
        <v>31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17764</v>
      </c>
      <c r="C17317" s="2">
        <v>32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17765</v>
      </c>
      <c r="C17318" s="2">
        <v>33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17767</v>
      </c>
      <c r="C17320" s="2">
        <v>27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17768</v>
      </c>
      <c r="C17321" s="2">
        <v>34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17769</v>
      </c>
      <c r="C17322" s="2">
        <v>35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17771</v>
      </c>
      <c r="C17324" s="2">
        <v>30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17786</v>
      </c>
      <c r="C17339" s="2">
        <v>22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17787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15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36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17801</v>
      </c>
      <c r="C17354" s="2">
        <v>37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17802</v>
      </c>
      <c r="C17355" s="2">
        <v>37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17803</v>
      </c>
      <c r="C17356" s="2">
        <v>36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17804</v>
      </c>
      <c r="C17357" s="2">
        <v>37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17806</v>
      </c>
      <c r="C17359" s="2">
        <v>36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17809</v>
      </c>
      <c r="C17362" s="2">
        <v>35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17810</v>
      </c>
      <c r="C17363" s="2">
        <v>36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17811</v>
      </c>
      <c r="C17364" s="2">
        <v>36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17812</v>
      </c>
      <c r="C17365" s="2">
        <v>33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17815</v>
      </c>
      <c r="C17368" s="2">
        <v>33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17818</v>
      </c>
      <c r="C17371" s="2">
        <v>27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17821</v>
      </c>
      <c r="C17374" s="2">
        <v>23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17822</v>
      </c>
      <c r="C17375" s="2">
        <v>30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17823</v>
      </c>
      <c r="C17376" s="2">
        <v>30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17824</v>
      </c>
      <c r="C17377" s="2">
        <v>30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17825</v>
      </c>
      <c r="C17378" s="2">
        <v>30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17827</v>
      </c>
      <c r="C17380" s="2">
        <v>25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17828</v>
      </c>
      <c r="C17381" s="2">
        <v>18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17829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17845</v>
      </c>
      <c r="C17398" s="2">
        <v>32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17846</v>
      </c>
      <c r="C17399" s="2">
        <v>33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17847</v>
      </c>
      <c r="C17400" s="2">
        <v>33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17848</v>
      </c>
      <c r="C17401" s="2">
        <v>32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17849</v>
      </c>
      <c r="C17402" s="2">
        <v>31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17850</v>
      </c>
      <c r="C17403" s="2">
        <v>27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17851</v>
      </c>
      <c r="C17404" s="2">
        <v>39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17852</v>
      </c>
      <c r="C17405" s="2">
        <v>40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17853</v>
      </c>
      <c r="C17406" s="2">
        <v>42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17854</v>
      </c>
      <c r="C17407" s="2">
        <v>40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17855</v>
      </c>
      <c r="C17408" s="2">
        <v>34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17856</v>
      </c>
      <c r="C17409" s="2">
        <v>29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17857</v>
      </c>
      <c r="C17410" s="2">
        <v>31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17858</v>
      </c>
      <c r="C17411" s="2">
        <v>32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17859</v>
      </c>
      <c r="C17412" s="2">
        <v>33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17860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17861</v>
      </c>
      <c r="C17414" s="2">
        <v>33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41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40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40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35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17878</v>
      </c>
      <c r="C17431" s="2">
        <v>38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17879</v>
      </c>
      <c r="C17432" s="2">
        <v>38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17880</v>
      </c>
      <c r="C17433" s="2">
        <v>37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17881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42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17891</v>
      </c>
      <c r="C17444" s="2">
        <v>44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17892</v>
      </c>
      <c r="C17445" s="2">
        <v>43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17893</v>
      </c>
      <c r="C17446" s="2">
        <v>34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17896</v>
      </c>
      <c r="C17449" s="2">
        <v>33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17897</v>
      </c>
      <c r="C17450" s="2">
        <v>39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17914</v>
      </c>
      <c r="C17467" s="2">
        <v>33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17915</v>
      </c>
      <c r="C17468" s="2">
        <v>33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17916</v>
      </c>
      <c r="C17469" s="2">
        <v>32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17917</v>
      </c>
      <c r="C17470" s="2">
        <v>32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17918</v>
      </c>
      <c r="C17471" s="2">
        <v>32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17920</v>
      </c>
      <c r="C17473" s="2">
        <v>21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17921</v>
      </c>
      <c r="C17474" s="2">
        <v>25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17923</v>
      </c>
      <c r="C17476" s="2">
        <v>23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17924</v>
      </c>
      <c r="C17477" s="2">
        <v>24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17925</v>
      </c>
      <c r="C17478" s="2">
        <v>22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17926</v>
      </c>
      <c r="C17479" s="2">
        <v>22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17927</v>
      </c>
      <c r="C17480" s="2">
        <v>24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17928</v>
      </c>
      <c r="C17481" s="2">
        <v>26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17929</v>
      </c>
      <c r="C17482" s="2">
        <v>26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17930</v>
      </c>
      <c r="C17483" s="2">
        <v>27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17932</v>
      </c>
      <c r="C17485" s="2">
        <v>23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17933</v>
      </c>
      <c r="C17486" s="2">
        <v>22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17934</v>
      </c>
      <c r="C17487" s="2">
        <v>20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17935</v>
      </c>
      <c r="C17488" s="2">
        <v>15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17936</v>
      </c>
      <c r="C17489" s="2">
        <v>17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17937</v>
      </c>
      <c r="C17490" s="2">
        <v>18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17938</v>
      </c>
      <c r="C17491" s="2">
        <v>19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17939</v>
      </c>
      <c r="C17492" s="2">
        <v>19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17940</v>
      </c>
      <c r="C17493" s="2">
        <v>21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17941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17943</v>
      </c>
      <c r="C17496" s="2">
        <v>22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17944</v>
      </c>
      <c r="C17497" s="2">
        <v>24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17945</v>
      </c>
      <c r="C17498" s="2">
        <v>27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17946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17948</v>
      </c>
      <c r="C17501" s="2">
        <v>26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17949</v>
      </c>
      <c r="C17502" s="2">
        <v>22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17950</v>
      </c>
      <c r="C17503" s="2">
        <v>16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17951</v>
      </c>
      <c r="C17504" s="2">
        <v>17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17952</v>
      </c>
      <c r="C17505" s="2">
        <v>18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17953</v>
      </c>
      <c r="C17506" s="2">
        <v>25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17954</v>
      </c>
      <c r="C17507" s="2">
        <v>27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17955</v>
      </c>
      <c r="C17508" s="2">
        <v>25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17958</v>
      </c>
      <c r="C17511" s="2">
        <v>26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17959</v>
      </c>
      <c r="C17512" s="2">
        <v>26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17960</v>
      </c>
      <c r="C17513" s="2">
        <v>26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17962</v>
      </c>
      <c r="C17515" s="2">
        <v>23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17963</v>
      </c>
      <c r="C17516" s="2">
        <v>20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17965</v>
      </c>
      <c r="C17518" s="2">
        <v>30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17966</v>
      </c>
      <c r="C17519" s="2">
        <v>31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17967</v>
      </c>
      <c r="C17520" s="2">
        <v>32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17969</v>
      </c>
      <c r="C17522" s="2">
        <v>31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17970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17971</v>
      </c>
      <c r="C17524" s="2">
        <v>28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17974</v>
      </c>
      <c r="C17527" s="2">
        <v>30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17977</v>
      </c>
      <c r="C17530" s="2">
        <v>37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26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17982</v>
      </c>
      <c r="C17535" s="2">
        <v>29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17983</v>
      </c>
      <c r="C17536" s="2">
        <v>30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17984</v>
      </c>
      <c r="C17537" s="2">
        <v>30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17985</v>
      </c>
      <c r="C17538" s="2">
        <v>29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17987</v>
      </c>
      <c r="C17540" s="2">
        <v>27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17988</v>
      </c>
      <c r="C17541" s="2">
        <v>19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17989</v>
      </c>
      <c r="C17542" s="2">
        <v>21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17990</v>
      </c>
      <c r="C17543" s="2">
        <v>21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17991</v>
      </c>
      <c r="C17544" s="2">
        <v>22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17992</v>
      </c>
      <c r="C17545" s="2">
        <v>22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17993</v>
      </c>
      <c r="C17546" s="2">
        <v>22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17994</v>
      </c>
      <c r="C17547" s="2">
        <v>23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17995</v>
      </c>
      <c r="C17548" s="2">
        <v>23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17996</v>
      </c>
      <c r="C17549" s="2">
        <v>22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17997</v>
      </c>
      <c r="C17550" s="2">
        <v>20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17998</v>
      </c>
      <c r="C17551" s="2">
        <v>18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17999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18000</v>
      </c>
      <c r="C17553" s="2">
        <v>35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18001</v>
      </c>
      <c r="C17554" s="2">
        <v>35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18002</v>
      </c>
      <c r="C17555" s="2">
        <v>35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18003</v>
      </c>
      <c r="C17556" s="2">
        <v>35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18004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14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13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25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18028</v>
      </c>
      <c r="C17581" s="2">
        <v>29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18029</v>
      </c>
      <c r="C17582" s="2">
        <v>28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18048</v>
      </c>
      <c r="C17601" s="2">
        <v>33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18049</v>
      </c>
      <c r="C17602" s="2">
        <v>34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18050</v>
      </c>
      <c r="C17603" s="2">
        <v>34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18051</v>
      </c>
      <c r="C17604" s="2">
        <v>32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18052</v>
      </c>
      <c r="C17605" s="2">
        <v>28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18053</v>
      </c>
      <c r="C17606" s="2">
        <v>23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18054</v>
      </c>
      <c r="C17607" s="2">
        <v>24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18056</v>
      </c>
      <c r="C17609" s="2">
        <v>25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18059</v>
      </c>
      <c r="C17612" s="2">
        <v>25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18063</v>
      </c>
      <c r="C17616" s="2">
        <v>26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18064</v>
      </c>
      <c r="C17617" s="2">
        <v>26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18066</v>
      </c>
      <c r="C17619" s="2">
        <v>26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18067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18068</v>
      </c>
      <c r="C17621" s="2">
        <v>25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18069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24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18088</v>
      </c>
      <c r="C17641" s="2">
        <v>24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18094</v>
      </c>
      <c r="C17647" s="2">
        <v>30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18095</v>
      </c>
      <c r="C17648" s="2">
        <v>28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18096</v>
      </c>
      <c r="C17649" s="2">
        <v>28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25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18098</v>
      </c>
      <c r="C17651" s="2">
        <v>19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18099</v>
      </c>
      <c r="C17652" s="2">
        <v>16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18100</v>
      </c>
      <c r="C17653" s="2">
        <v>16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18101</v>
      </c>
      <c r="C17654" s="2">
        <v>17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18102</v>
      </c>
      <c r="C17655" s="2">
        <v>14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18107</v>
      </c>
      <c r="C17660" s="2">
        <v>28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18108</v>
      </c>
      <c r="C17661" s="2">
        <v>28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18110</v>
      </c>
      <c r="C17663" s="2">
        <v>29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18112</v>
      </c>
      <c r="C17665" s="2">
        <v>25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28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18121</v>
      </c>
      <c r="C17674" s="2">
        <v>27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18128</v>
      </c>
      <c r="C17681" s="2">
        <v>26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18129</v>
      </c>
      <c r="C17682" s="2">
        <v>28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18131</v>
      </c>
      <c r="C17684" s="2">
        <v>32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18132</v>
      </c>
      <c r="C17685" s="2">
        <v>32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18133</v>
      </c>
      <c r="C17686" s="2">
        <v>32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18135</v>
      </c>
      <c r="C17688" s="2">
        <v>29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18136</v>
      </c>
      <c r="C17689" s="2">
        <v>37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18137</v>
      </c>
      <c r="C17690" s="2">
        <v>37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18138</v>
      </c>
      <c r="C17691" s="2">
        <v>38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18139</v>
      </c>
      <c r="C17692" s="2">
        <v>35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18141</v>
      </c>
      <c r="C17694" s="2">
        <v>29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18142</v>
      </c>
      <c r="C17695" s="2">
        <v>22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18143</v>
      </c>
      <c r="C17696" s="2">
        <v>22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18144</v>
      </c>
      <c r="C17697" s="2">
        <v>22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18145</v>
      </c>
      <c r="C17698" s="2">
        <v>22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18146</v>
      </c>
      <c r="C17699" s="2">
        <v>22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18147</v>
      </c>
      <c r="C17700" s="2">
        <v>22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18148</v>
      </c>
      <c r="C17701" s="2">
        <v>21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18149</v>
      </c>
      <c r="C17702" s="2">
        <v>20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18150</v>
      </c>
      <c r="C17703" s="2">
        <v>15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18152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18155</v>
      </c>
      <c r="C17708" s="2">
        <v>32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18157</v>
      </c>
      <c r="C17710" s="2">
        <v>30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18158</v>
      </c>
      <c r="C17711" s="2">
        <v>29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18159</v>
      </c>
      <c r="C17712" s="2">
        <v>27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18161</v>
      </c>
      <c r="C17714" s="2">
        <v>22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18162</v>
      </c>
      <c r="C17715" s="2">
        <v>18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18175</v>
      </c>
      <c r="C17728" s="2">
        <v>28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18179</v>
      </c>
      <c r="C17732" s="2">
        <v>25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18180</v>
      </c>
      <c r="C17733" s="2">
        <v>24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18181</v>
      </c>
      <c r="C17734" s="2">
        <v>19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18182</v>
      </c>
      <c r="C17735" s="2">
        <v>23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18183</v>
      </c>
      <c r="C17736" s="2">
        <v>26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18184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18186</v>
      </c>
      <c r="C17739" s="2">
        <v>31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18187</v>
      </c>
      <c r="C17740" s="2">
        <v>27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18188</v>
      </c>
      <c r="C17741" s="2">
        <v>14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18195</v>
      </c>
      <c r="C17748" s="2">
        <v>27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18196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18197</v>
      </c>
      <c r="C17750" s="2">
        <v>28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18199</v>
      </c>
      <c r="C17752" s="2">
        <v>27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18202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18209</v>
      </c>
      <c r="C17762" s="2">
        <v>31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18217</v>
      </c>
      <c r="C17770" s="2">
        <v>39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18218</v>
      </c>
      <c r="C17771" s="2">
        <v>39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18219</v>
      </c>
      <c r="C17772" s="2">
        <v>39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18220</v>
      </c>
      <c r="C17773" s="2">
        <v>39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18221</v>
      </c>
      <c r="C17774" s="2">
        <v>33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18222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18229</v>
      </c>
      <c r="C17782" s="2">
        <v>31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18230</v>
      </c>
      <c r="C17783" s="2">
        <v>32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32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18236</v>
      </c>
      <c r="C17789" s="2">
        <v>23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18237</v>
      </c>
      <c r="C17790" s="2">
        <v>35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18238</v>
      </c>
      <c r="C17791" s="2">
        <v>35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18239</v>
      </c>
      <c r="C17792" s="2">
        <v>35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18240</v>
      </c>
      <c r="C17793" s="2">
        <v>35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18242</v>
      </c>
      <c r="C17795" s="2">
        <v>22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18243</v>
      </c>
      <c r="C17796" s="2">
        <v>35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18244</v>
      </c>
      <c r="C17797" s="2">
        <v>36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18245</v>
      </c>
      <c r="C17798" s="2">
        <v>36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18246</v>
      </c>
      <c r="C17799" s="2">
        <v>33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18247</v>
      </c>
      <c r="C17800" s="2">
        <v>31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18249</v>
      </c>
      <c r="C17802" s="2">
        <v>23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18250</v>
      </c>
      <c r="C17803" s="2">
        <v>20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18251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45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41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18283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18285</v>
      </c>
      <c r="C17838" s="2">
        <v>35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18286</v>
      </c>
      <c r="C17839" s="2">
        <v>35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18287</v>
      </c>
      <c r="C17840" s="2">
        <v>30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18288</v>
      </c>
      <c r="C17841" s="2">
        <v>27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18289</v>
      </c>
      <c r="C17842" s="2">
        <v>30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18290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18291</v>
      </c>
      <c r="C17844" s="2">
        <v>31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18292</v>
      </c>
      <c r="C17845" s="2">
        <v>31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18293</v>
      </c>
      <c r="C17846" s="2">
        <v>31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18295</v>
      </c>
      <c r="C17848" s="2">
        <v>29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21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18304</v>
      </c>
      <c r="C17857" s="2">
        <v>22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18306</v>
      </c>
      <c r="C17859" s="2">
        <v>23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18307</v>
      </c>
      <c r="C17860" s="2">
        <v>23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18309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18310</v>
      </c>
      <c r="C17863" s="2">
        <v>24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19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18319</v>
      </c>
      <c r="C17872" s="2">
        <v>13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18335</v>
      </c>
      <c r="C17888" s="2">
        <v>34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18336</v>
      </c>
      <c r="C17889" s="2">
        <v>37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18337</v>
      </c>
      <c r="C17890" s="2">
        <v>36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18338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18339</v>
      </c>
      <c r="C17892" s="2">
        <v>32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18340</v>
      </c>
      <c r="C17893" s="2">
        <v>32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18341</v>
      </c>
      <c r="C17894" s="2">
        <v>32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18342</v>
      </c>
      <c r="C17895" s="2">
        <v>33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18343</v>
      </c>
      <c r="C17896" s="2">
        <v>34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18344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21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18346</v>
      </c>
      <c r="C17899" s="2">
        <v>13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18348</v>
      </c>
      <c r="C17901" s="2">
        <v>35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18349</v>
      </c>
      <c r="C17902" s="2">
        <v>35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18350</v>
      </c>
      <c r="C17903" s="2">
        <v>32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18351</v>
      </c>
      <c r="C17904" s="2">
        <v>26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18352</v>
      </c>
      <c r="C17905" s="2">
        <v>15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18353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16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19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19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19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19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18381</v>
      </c>
      <c r="C17934" s="2">
        <v>32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18382</v>
      </c>
      <c r="C17935" s="2">
        <v>33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18383</v>
      </c>
      <c r="C17936" s="2">
        <v>33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18384</v>
      </c>
      <c r="C17937" s="2">
        <v>33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18385</v>
      </c>
      <c r="C17938" s="2">
        <v>31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18387</v>
      </c>
      <c r="C17940" s="2">
        <v>25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18388</v>
      </c>
      <c r="C17941" s="2">
        <v>21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18389</v>
      </c>
      <c r="C17942" s="2">
        <v>33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18390</v>
      </c>
      <c r="C17943" s="2">
        <v>35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18391</v>
      </c>
      <c r="C17944" s="2">
        <v>35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18392</v>
      </c>
      <c r="C17945" s="2">
        <v>34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18395</v>
      </c>
      <c r="C17948" s="2">
        <v>24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18396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18408</v>
      </c>
      <c r="C17961" s="2">
        <v>30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18413</v>
      </c>
      <c r="C17966" s="2">
        <v>27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18414</v>
      </c>
      <c r="C17967" s="2">
        <v>23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18415</v>
      </c>
      <c r="C17968" s="2">
        <v>11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25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18432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18434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27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18438</v>
      </c>
      <c r="C17991" s="2">
        <v>18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18442</v>
      </c>
      <c r="C17995" s="2">
        <v>28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18443</v>
      </c>
      <c r="C17996" s="2">
        <v>16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18444</v>
      </c>
      <c r="C17997" s="2">
        <v>20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18445</v>
      </c>
      <c r="C17998" s="2">
        <v>21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18446</v>
      </c>
      <c r="C17999" s="2">
        <v>21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18449</v>
      </c>
      <c r="C18002" s="2">
        <v>19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18450</v>
      </c>
      <c r="C18003" s="2">
        <v>21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18451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22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18459</v>
      </c>
      <c r="C18012" s="2">
        <v>22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18460</v>
      </c>
      <c r="C18013" s="2">
        <v>21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18461</v>
      </c>
      <c r="C18014" s="2">
        <v>17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18462</v>
      </c>
      <c r="C18015" s="2">
        <v>11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18463</v>
      </c>
      <c r="C18016" s="2">
        <v>10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18464</v>
      </c>
      <c r="C18017" s="2">
        <v>25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18465</v>
      </c>
      <c r="C18018" s="2">
        <v>25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18466</v>
      </c>
      <c r="C18019" s="2">
        <v>27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18468</v>
      </c>
      <c r="C18021" s="2">
        <v>25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18469</v>
      </c>
      <c r="C18022" s="2">
        <v>24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18470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18488</v>
      </c>
      <c r="C18041" s="2">
        <v>27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18491</v>
      </c>
      <c r="C18044" s="2">
        <v>27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18492</v>
      </c>
      <c r="C18045" s="2">
        <v>23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18493</v>
      </c>
      <c r="C18046" s="2">
        <v>25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18494</v>
      </c>
      <c r="C18047" s="2">
        <v>26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18498</v>
      </c>
      <c r="C18051" s="2">
        <v>21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18501</v>
      </c>
      <c r="C18054" s="2">
        <v>22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18502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18503</v>
      </c>
      <c r="C18056" s="2">
        <v>23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18505</v>
      </c>
      <c r="C18058" s="2">
        <v>23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18506</v>
      </c>
      <c r="C18059" s="2">
        <v>20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18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19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19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19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18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18531</v>
      </c>
      <c r="C18084" s="2">
        <v>21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18532</v>
      </c>
      <c r="C18085" s="2">
        <v>21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18534</v>
      </c>
      <c r="C18087" s="2">
        <v>20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18535</v>
      </c>
      <c r="C18088" s="2">
        <v>21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18536</v>
      </c>
      <c r="C18089" s="2">
        <v>21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18537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18538</v>
      </c>
      <c r="C18091" s="2">
        <v>22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18539</v>
      </c>
      <c r="C18092" s="2">
        <v>22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18540</v>
      </c>
      <c r="C18093" s="2">
        <v>22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18541</v>
      </c>
      <c r="C18094" s="2">
        <v>21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18542</v>
      </c>
      <c r="C18095" s="2">
        <v>21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18543</v>
      </c>
      <c r="C18096" s="2">
        <v>20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18544</v>
      </c>
      <c r="C18097" s="2">
        <v>20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18545</v>
      </c>
      <c r="C18098" s="2">
        <v>20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18546</v>
      </c>
      <c r="C18099" s="2">
        <v>20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18547</v>
      </c>
      <c r="C18100" s="2">
        <v>17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18548</v>
      </c>
      <c r="C18101" s="2">
        <v>15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18549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30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18556</v>
      </c>
      <c r="C18109" s="2">
        <v>31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18557</v>
      </c>
      <c r="C18110" s="2">
        <v>31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18558</v>
      </c>
      <c r="C18111" s="2">
        <v>29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18562</v>
      </c>
      <c r="C18115" s="2">
        <v>11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10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10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24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18597</v>
      </c>
      <c r="C18150" s="2">
        <v>26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18598</v>
      </c>
      <c r="C18151" s="2">
        <v>26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18599</v>
      </c>
      <c r="C18152" s="2">
        <v>27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18600</v>
      </c>
      <c r="C18153" s="2">
        <v>26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18601</v>
      </c>
      <c r="C18154" s="2">
        <v>26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18603</v>
      </c>
      <c r="C18156" s="2">
        <v>31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18604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18605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18606</v>
      </c>
      <c r="C18159" s="2">
        <v>31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18608</v>
      </c>
      <c r="C18161" s="2">
        <v>26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18609</v>
      </c>
      <c r="C18162" s="2">
        <v>21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18611</v>
      </c>
      <c r="C18164" s="2">
        <v>34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18613</v>
      </c>
      <c r="C18166" s="2">
        <v>35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18614</v>
      </c>
      <c r="C18167" s="2">
        <v>35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18615</v>
      </c>
      <c r="C18168" s="2">
        <v>32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18617</v>
      </c>
      <c r="C18170" s="2">
        <v>24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18618</v>
      </c>
      <c r="C18171" s="2">
        <v>23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18619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18627</v>
      </c>
      <c r="C18180" s="2">
        <v>28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18628</v>
      </c>
      <c r="C18181" s="2">
        <v>27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18629</v>
      </c>
      <c r="C18182" s="2">
        <v>26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18632</v>
      </c>
      <c r="C18185" s="2">
        <v>23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18633</v>
      </c>
      <c r="C18186" s="2">
        <v>19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18634</v>
      </c>
      <c r="C18187" s="2">
        <v>18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18635</v>
      </c>
      <c r="C18188" s="2">
        <v>35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18636</v>
      </c>
      <c r="C18189" s="2">
        <v>36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18637</v>
      </c>
      <c r="C18190" s="2">
        <v>38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18638</v>
      </c>
      <c r="C18191" s="2">
        <v>38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18639</v>
      </c>
      <c r="C18192" s="2">
        <v>37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18640</v>
      </c>
      <c r="C18193" s="2">
        <v>33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18642</v>
      </c>
      <c r="C18195" s="2">
        <v>17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18643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18675</v>
      </c>
      <c r="C18228" s="2">
        <v>16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18676</v>
      </c>
      <c r="C18229" s="2">
        <v>16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18677</v>
      </c>
      <c r="C18230" s="2">
        <v>15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18678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18682</v>
      </c>
      <c r="C18235" s="2">
        <v>23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18683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18684</v>
      </c>
      <c r="C18237" s="2">
        <v>24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18685</v>
      </c>
      <c r="C18238" s="2">
        <v>24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18686</v>
      </c>
      <c r="C18239" s="2">
        <v>23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18687</v>
      </c>
      <c r="C18240" s="2">
        <v>23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18688</v>
      </c>
      <c r="C18241" s="2">
        <v>23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18689</v>
      </c>
      <c r="C18242" s="2">
        <v>22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18690</v>
      </c>
      <c r="C18243" s="2">
        <v>21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18691</v>
      </c>
      <c r="C18244" s="2">
        <v>19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18692</v>
      </c>
      <c r="C18245" s="2">
        <v>24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18693</v>
      </c>
      <c r="C18246" s="2">
        <v>32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18694</v>
      </c>
      <c r="C18247" s="2">
        <v>35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18695</v>
      </c>
      <c r="C18248" s="2">
        <v>36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18696</v>
      </c>
      <c r="C18249" s="2">
        <v>36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18697</v>
      </c>
      <c r="C18250" s="2">
        <v>35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18698</v>
      </c>
      <c r="C18251" s="2">
        <v>28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18699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18705</v>
      </c>
      <c r="C18258" s="2">
        <v>24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18706</v>
      </c>
      <c r="C18259" s="2">
        <v>25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18707</v>
      </c>
      <c r="C18260" s="2">
        <v>32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18708</v>
      </c>
      <c r="C18261" s="2">
        <v>37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18709</v>
      </c>
      <c r="C18262" s="2">
        <v>41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18710</v>
      </c>
      <c r="C18263" s="2">
        <v>39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18711</v>
      </c>
      <c r="C18264" s="2">
        <v>37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18712</v>
      </c>
      <c r="C18265" s="2">
        <v>26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18713</v>
      </c>
      <c r="C18266" s="2">
        <v>26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18714</v>
      </c>
      <c r="C18267" s="2">
        <v>26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18715</v>
      </c>
      <c r="C18268" s="2">
        <v>26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18716</v>
      </c>
      <c r="C18269" s="2">
        <v>25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18718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18720</v>
      </c>
      <c r="C18273" s="2">
        <v>34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18721</v>
      </c>
      <c r="C18274" s="2">
        <v>34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18722</v>
      </c>
      <c r="C18275" s="2">
        <v>35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18723</v>
      </c>
      <c r="C18276" s="2">
        <v>34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18724</v>
      </c>
      <c r="C18277" s="2">
        <v>34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18725</v>
      </c>
      <c r="C18278" s="2">
        <v>32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18735</v>
      </c>
      <c r="C18288" s="2">
        <v>26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18736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18738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18743</v>
      </c>
      <c r="C18296" s="2">
        <v>34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18744</v>
      </c>
      <c r="C18297" s="2">
        <v>32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18745</v>
      </c>
      <c r="C18298" s="2">
        <v>26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18746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18747</v>
      </c>
      <c r="C18300" s="2">
        <v>31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18751</v>
      </c>
      <c r="C18304" s="2">
        <v>26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18752</v>
      </c>
      <c r="C18305" s="2">
        <v>26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18754</v>
      </c>
      <c r="C18307" s="2">
        <v>25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18755</v>
      </c>
      <c r="C18308" s="2">
        <v>25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18756</v>
      </c>
      <c r="C18309" s="2">
        <v>25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18757</v>
      </c>
      <c r="C18310" s="2">
        <v>24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18758</v>
      </c>
      <c r="C18311" s="2">
        <v>22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18759</v>
      </c>
      <c r="C18312" s="2">
        <v>17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18760</v>
      </c>
      <c r="C18313" s="2">
        <v>29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18761</v>
      </c>
      <c r="C18314" s="2">
        <v>30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18763</v>
      </c>
      <c r="C18316" s="2">
        <v>32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18764</v>
      </c>
      <c r="C18317" s="2">
        <v>31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18765</v>
      </c>
      <c r="C18318" s="2">
        <v>31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18766</v>
      </c>
      <c r="C18319" s="2">
        <v>34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18767</v>
      </c>
      <c r="C18320" s="2">
        <v>30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18769</v>
      </c>
      <c r="C18322" s="2">
        <v>21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18770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18780</v>
      </c>
      <c r="C18333" s="2">
        <v>35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18781</v>
      </c>
      <c r="C18334" s="2">
        <v>37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18782</v>
      </c>
      <c r="C18335" s="2">
        <v>37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18783</v>
      </c>
      <c r="C18336" s="2">
        <v>35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18784</v>
      </c>
      <c r="C18337" s="2">
        <v>34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18785</v>
      </c>
      <c r="C18338" s="2">
        <v>28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18786</v>
      </c>
      <c r="C18339" s="2">
        <v>30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18787</v>
      </c>
      <c r="C18340" s="2">
        <v>31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18788</v>
      </c>
      <c r="C18341" s="2">
        <v>31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18789</v>
      </c>
      <c r="C18342" s="2">
        <v>31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18791</v>
      </c>
      <c r="C18344" s="2">
        <v>31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18792</v>
      </c>
      <c r="C18345" s="2">
        <v>27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18795</v>
      </c>
      <c r="C18348" s="2">
        <v>26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18797</v>
      </c>
      <c r="C18350" s="2">
        <v>15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18798</v>
      </c>
      <c r="C18351" s="2">
        <v>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18799</v>
      </c>
      <c r="C18352" s="2">
        <v>13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18800</v>
      </c>
      <c r="C18353" s="2">
        <v>16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18802</v>
      </c>
      <c r="C18355" s="2">
        <v>28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18803</v>
      </c>
      <c r="C18356" s="2">
        <v>29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18804</v>
      </c>
      <c r="C18357" s="2">
        <v>31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18805</v>
      </c>
      <c r="C18358" s="2">
        <v>30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18807</v>
      </c>
      <c r="C18360" s="2">
        <v>28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18808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18809</v>
      </c>
      <c r="C18362" s="2">
        <v>28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18810</v>
      </c>
      <c r="C18363" s="2">
        <v>22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18811</v>
      </c>
      <c r="C18364" s="2">
        <v>18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18816</v>
      </c>
      <c r="C18369" s="2">
        <v>35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18817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25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18822</v>
      </c>
      <c r="C18375" s="2">
        <v>28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18824</v>
      </c>
      <c r="C18377" s="2">
        <v>27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18826</v>
      </c>
      <c r="C18379" s="2">
        <v>25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18827</v>
      </c>
      <c r="C18380" s="2">
        <v>23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18828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17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18837</v>
      </c>
      <c r="C18390" s="2">
        <v>17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18838</v>
      </c>
      <c r="C18391" s="2">
        <v>17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18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18840</v>
      </c>
      <c r="C18393" s="2">
        <v>18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18841</v>
      </c>
      <c r="C18394" s="2">
        <v>18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18842</v>
      </c>
      <c r="C18395" s="2">
        <v>18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18843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18850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40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25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18864</v>
      </c>
      <c r="C18417" s="2">
        <v>28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18865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18867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18871</v>
      </c>
      <c r="C18424" s="2">
        <v>32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18874</v>
      </c>
      <c r="C18427" s="2">
        <v>29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24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18876</v>
      </c>
      <c r="C18429" s="2">
        <v>37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18882</v>
      </c>
      <c r="C18435" s="2">
        <v>25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18883</v>
      </c>
      <c r="C18436" s="2">
        <v>26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18884</v>
      </c>
      <c r="C18437" s="2">
        <v>25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18885</v>
      </c>
      <c r="C18438" s="2">
        <v>25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18886</v>
      </c>
      <c r="C18439" s="2">
        <v>23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18887</v>
      </c>
      <c r="C18440" s="2">
        <v>23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18888</v>
      </c>
      <c r="C18441" s="2">
        <v>21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18889</v>
      </c>
      <c r="C18442" s="2">
        <v>18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18890</v>
      </c>
      <c r="C18443" s="2">
        <v>16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18891</v>
      </c>
      <c r="C18444" s="2">
        <v>14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40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18907</v>
      </c>
      <c r="C18460" s="2">
        <v>40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18908</v>
      </c>
      <c r="C18461" s="2">
        <v>40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18909</v>
      </c>
      <c r="C18462" s="2">
        <v>39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18910</v>
      </c>
      <c r="C18463" s="2">
        <v>36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18911</v>
      </c>
      <c r="C18464" s="2">
        <v>29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18912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12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18944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18948</v>
      </c>
      <c r="C18501" s="2">
        <v>29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18949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18950</v>
      </c>
      <c r="C18503" s="2">
        <v>25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18951</v>
      </c>
      <c r="C18504" s="2">
        <v>20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18952</v>
      </c>
      <c r="C18505" s="2">
        <v>22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18953</v>
      </c>
      <c r="C18506" s="2">
        <v>17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18954</v>
      </c>
      <c r="C18507" s="2">
        <v>17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18955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18959</v>
      </c>
      <c r="C18512" s="2">
        <v>35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39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18964</v>
      </c>
      <c r="C18517" s="2">
        <v>41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18965</v>
      </c>
      <c r="C18518" s="2">
        <v>40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18966</v>
      </c>
      <c r="C18519" s="2">
        <v>40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18967</v>
      </c>
      <c r="C18520" s="2">
        <v>33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18969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18970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18971</v>
      </c>
      <c r="C18524" s="2">
        <v>28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18972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18973</v>
      </c>
      <c r="C18526" s="2">
        <v>25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18974</v>
      </c>
      <c r="C18527" s="2">
        <v>24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18975</v>
      </c>
      <c r="C18528" s="2">
        <v>15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10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18980</v>
      </c>
      <c r="C18533" s="2">
        <v>32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18981</v>
      </c>
      <c r="C18534" s="2">
        <v>42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18983</v>
      </c>
      <c r="C18536" s="2">
        <v>25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18984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18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13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18994</v>
      </c>
      <c r="C18547" s="2">
        <v>14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18995</v>
      </c>
      <c r="C18548" s="2">
        <v>12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18996</v>
      </c>
      <c r="C18549" s="2">
        <v>10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18997</v>
      </c>
      <c r="C18550" s="2">
        <v>16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18998</v>
      </c>
      <c r="C18551" s="2">
        <v>16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18999</v>
      </c>
      <c r="C18552" s="2">
        <v>15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19000</v>
      </c>
      <c r="C18553" s="2">
        <v>14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19001</v>
      </c>
      <c r="C18554" s="2">
        <v>14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19002</v>
      </c>
      <c r="C18555" s="2">
        <v>14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19003</v>
      </c>
      <c r="C18556" s="2">
        <v>16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19004</v>
      </c>
      <c r="C18557" s="2">
        <v>15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19005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19006</v>
      </c>
      <c r="C18559" s="2">
        <v>26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19007</v>
      </c>
      <c r="C18560" s="2">
        <v>24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19008</v>
      </c>
      <c r="C18561" s="2">
        <v>22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19009</v>
      </c>
      <c r="C18562" s="2">
        <v>22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19011</v>
      </c>
      <c r="C18564" s="2">
        <v>22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19012</v>
      </c>
      <c r="C18565" s="2">
        <v>21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19013</v>
      </c>
      <c r="C18566" s="2">
        <v>18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19014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19015</v>
      </c>
      <c r="C18568" s="2">
        <v>35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19016</v>
      </c>
      <c r="C18569" s="2">
        <v>34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19017</v>
      </c>
      <c r="C18570" s="2">
        <v>33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19018</v>
      </c>
      <c r="C18571" s="2">
        <v>32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19021</v>
      </c>
      <c r="C18574" s="2">
        <v>22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19023</v>
      </c>
      <c r="C18576" s="2">
        <v>15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19024</v>
      </c>
      <c r="C18577" s="2">
        <v>15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19026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19027</v>
      </c>
      <c r="C18580" s="2">
        <v>33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19028</v>
      </c>
      <c r="C18581" s="2">
        <v>34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19032</v>
      </c>
      <c r="C18585" s="2">
        <v>25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19033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21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19038</v>
      </c>
      <c r="C18591" s="2">
        <v>22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19039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19043</v>
      </c>
      <c r="C18596" s="2">
        <v>23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19044</v>
      </c>
      <c r="C18597" s="2">
        <v>21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19045</v>
      </c>
      <c r="C18598" s="2">
        <v>17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19046</v>
      </c>
      <c r="C18599" s="2">
        <v>13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19047</v>
      </c>
      <c r="C18600" s="2">
        <v>10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19066</v>
      </c>
      <c r="C18619" s="2">
        <v>30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19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19074</v>
      </c>
      <c r="C18627" s="2">
        <v>20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19075</v>
      </c>
      <c r="C18628" s="2">
        <v>22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19076</v>
      </c>
      <c r="C18629" s="2">
        <v>23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19077</v>
      </c>
      <c r="C18630" s="2">
        <v>24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19078</v>
      </c>
      <c r="C18631" s="2">
        <v>26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19079</v>
      </c>
      <c r="C18632" s="2">
        <v>27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19080</v>
      </c>
      <c r="C18633" s="2">
        <v>27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19081</v>
      </c>
      <c r="C18634" s="2">
        <v>27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19084</v>
      </c>
      <c r="C18637" s="2">
        <v>22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19085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17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11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22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19095</v>
      </c>
      <c r="C18648" s="2">
        <v>30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19096</v>
      </c>
      <c r="C18649" s="2">
        <v>31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19099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15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25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19114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19115</v>
      </c>
      <c r="C18668" s="2">
        <v>32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19116</v>
      </c>
      <c r="C18669" s="2">
        <v>33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19117</v>
      </c>
      <c r="C18670" s="2">
        <v>25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19118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19121</v>
      </c>
      <c r="C18674" s="2">
        <v>32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19122</v>
      </c>
      <c r="C18675" s="2">
        <v>34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19123</v>
      </c>
      <c r="C18676" s="2">
        <v>34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19124</v>
      </c>
      <c r="C18677" s="2">
        <v>34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19125</v>
      </c>
      <c r="C18678" s="2">
        <v>28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19126</v>
      </c>
      <c r="C18679" s="2">
        <v>30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19127</v>
      </c>
      <c r="C18680" s="2">
        <v>31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19128</v>
      </c>
      <c r="C18681" s="2">
        <v>31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19129</v>
      </c>
      <c r="C18682" s="2">
        <v>31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19130</v>
      </c>
      <c r="C18683" s="2">
        <v>31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19132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19133</v>
      </c>
      <c r="C18686" s="2">
        <v>29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19135</v>
      </c>
      <c r="C18688" s="2">
        <v>33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19136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19137</v>
      </c>
      <c r="C18690" s="2">
        <v>34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19138</v>
      </c>
      <c r="C18691" s="2">
        <v>31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19141</v>
      </c>
      <c r="C18694" s="2">
        <v>23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19142</v>
      </c>
      <c r="C18695" s="2">
        <v>32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19143</v>
      </c>
      <c r="C18696" s="2">
        <v>26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19144</v>
      </c>
      <c r="C18697" s="2">
        <v>27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19145</v>
      </c>
      <c r="C18698" s="2">
        <v>27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19146</v>
      </c>
      <c r="C18699" s="2">
        <v>26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19147</v>
      </c>
      <c r="C18700" s="2">
        <v>25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19148</v>
      </c>
      <c r="C18701" s="2">
        <v>24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19149</v>
      </c>
      <c r="C18702" s="2">
        <v>22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19150</v>
      </c>
      <c r="C18703" s="2">
        <v>39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19151</v>
      </c>
      <c r="C18704" s="2">
        <v>42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19152</v>
      </c>
      <c r="C18705" s="2">
        <v>41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19153</v>
      </c>
      <c r="C18706" s="2">
        <v>39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19154</v>
      </c>
      <c r="C18707" s="2">
        <v>36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19155</v>
      </c>
      <c r="C18708" s="2">
        <v>14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19156</v>
      </c>
      <c r="C18709" s="2">
        <v>14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19157</v>
      </c>
      <c r="C18710" s="2">
        <v>15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19158</v>
      </c>
      <c r="C18711" s="2">
        <v>17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19159</v>
      </c>
      <c r="C18712" s="2">
        <v>17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19160</v>
      </c>
      <c r="C18713" s="2">
        <v>17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19161</v>
      </c>
      <c r="C18714" s="2">
        <v>19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19162</v>
      </c>
      <c r="C18715" s="2">
        <v>18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19163</v>
      </c>
      <c r="C18716" s="2">
        <v>16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19164</v>
      </c>
      <c r="C18717" s="2">
        <v>15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19165</v>
      </c>
      <c r="C18718" s="2">
        <v>17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19166</v>
      </c>
      <c r="C18719" s="2">
        <v>17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19167</v>
      </c>
      <c r="C18720" s="2">
        <v>17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19169</v>
      </c>
      <c r="C18722" s="2">
        <v>33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19171</v>
      </c>
      <c r="C18724" s="2">
        <v>29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19172</v>
      </c>
      <c r="C18725" s="2">
        <v>27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19173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41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19181</v>
      </c>
      <c r="C18734" s="2">
        <v>29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19183</v>
      </c>
      <c r="C18736" s="2">
        <v>31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19185</v>
      </c>
      <c r="C18738" s="2">
        <v>30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19186</v>
      </c>
      <c r="C18739" s="2">
        <v>29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19187</v>
      </c>
      <c r="C18740" s="2">
        <v>16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19196</v>
      </c>
      <c r="C18749" s="2">
        <v>28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19198</v>
      </c>
      <c r="C18751" s="2">
        <v>28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19199</v>
      </c>
      <c r="C18752" s="2">
        <v>28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19200</v>
      </c>
      <c r="C18753" s="2">
        <v>27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19201</v>
      </c>
      <c r="C18754" s="2">
        <v>15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19202</v>
      </c>
      <c r="C18755" s="2">
        <v>20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19203</v>
      </c>
      <c r="C18756" s="2">
        <v>26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19204</v>
      </c>
      <c r="C18757" s="2">
        <v>32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19205</v>
      </c>
      <c r="C18758" s="2">
        <v>24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19206</v>
      </c>
      <c r="C18759" s="2">
        <v>28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19207</v>
      </c>
      <c r="C18760" s="2">
        <v>32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19208</v>
      </c>
      <c r="C18761" s="2">
        <v>33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19209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19210</v>
      </c>
      <c r="C18763" s="2">
        <v>32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19211</v>
      </c>
      <c r="C18764" s="2">
        <v>34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19212</v>
      </c>
      <c r="C18765" s="2">
        <v>38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19213</v>
      </c>
      <c r="C18766" s="2">
        <v>38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19214</v>
      </c>
      <c r="C18767" s="2">
        <v>37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19215</v>
      </c>
      <c r="C18768" s="2">
        <v>33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19217</v>
      </c>
      <c r="C18770" s="2">
        <v>37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41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40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19234</v>
      </c>
      <c r="C18787" s="2">
        <v>24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19236</v>
      </c>
      <c r="C18789" s="2">
        <v>25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19237</v>
      </c>
      <c r="C18790" s="2">
        <v>25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19238</v>
      </c>
      <c r="C18791" s="2">
        <v>25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19240</v>
      </c>
      <c r="C18793" s="2">
        <v>17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19246</v>
      </c>
      <c r="C18799" s="2">
        <v>24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19248</v>
      </c>
      <c r="C18801" s="2">
        <v>24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19249</v>
      </c>
      <c r="C18802" s="2">
        <v>22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19250</v>
      </c>
      <c r="C18803" s="2">
        <v>21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19251</v>
      </c>
      <c r="C18804" s="2">
        <v>20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19252</v>
      </c>
      <c r="C18805" s="2">
        <v>20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19253</v>
      </c>
      <c r="C18806" s="2">
        <v>18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19254</v>
      </c>
      <c r="C18807" s="2">
        <v>17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19255</v>
      </c>
      <c r="C18808" s="2">
        <v>15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19256</v>
      </c>
      <c r="C18809" s="2">
        <v>13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19257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17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17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34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19277</v>
      </c>
      <c r="C18830" s="2">
        <v>38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19278</v>
      </c>
      <c r="C18831" s="2">
        <v>33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19279</v>
      </c>
      <c r="C18832" s="2">
        <v>35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19280</v>
      </c>
      <c r="C18833" s="2">
        <v>36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19281</v>
      </c>
      <c r="C18834" s="2">
        <v>35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19284</v>
      </c>
      <c r="C18837" s="2">
        <v>20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19285</v>
      </c>
      <c r="C18838" s="2">
        <v>17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19286</v>
      </c>
      <c r="C18839" s="2">
        <v>14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19287</v>
      </c>
      <c r="C18840" s="2">
        <v>12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19288</v>
      </c>
      <c r="C18841" s="2">
        <v>9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19289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19291</v>
      </c>
      <c r="C18844" s="2">
        <v>24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19292</v>
      </c>
      <c r="C18845" s="2">
        <v>24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19293</v>
      </c>
      <c r="C18846" s="2">
        <v>31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35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19295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19310</v>
      </c>
      <c r="C18863" s="2">
        <v>11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19311</v>
      </c>
      <c r="C18864" s="2">
        <v>16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19312</v>
      </c>
      <c r="C18865" s="2">
        <v>16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19313</v>
      </c>
      <c r="C18866" s="2">
        <v>16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19314</v>
      </c>
      <c r="C18867" s="2">
        <v>16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19315</v>
      </c>
      <c r="C18868" s="2">
        <v>15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19324</v>
      </c>
      <c r="C18877" s="2">
        <v>32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19325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19326</v>
      </c>
      <c r="C18879" s="2">
        <v>33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19327</v>
      </c>
      <c r="C18880" s="2">
        <v>33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19328</v>
      </c>
      <c r="C18881" s="2">
        <v>31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19329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12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12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11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9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19349</v>
      </c>
      <c r="C18902" s="2">
        <v>38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19350</v>
      </c>
      <c r="C18903" s="2">
        <v>38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19351</v>
      </c>
      <c r="C18904" s="2">
        <v>38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19352</v>
      </c>
      <c r="C18905" s="2">
        <v>35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19355</v>
      </c>
      <c r="C18908" s="2">
        <v>29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19357</v>
      </c>
      <c r="C18910" s="2">
        <v>31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19360</v>
      </c>
      <c r="C18913" s="2">
        <v>31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19362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13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16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18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18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19379</v>
      </c>
      <c r="C18932" s="2">
        <v>33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19382</v>
      </c>
      <c r="C18935" s="2">
        <v>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19387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18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19393</v>
      </c>
      <c r="C18946" s="2">
        <v>20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19394</v>
      </c>
      <c r="C18947" s="2">
        <v>20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19395</v>
      </c>
      <c r="C18948" s="2">
        <v>19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19396</v>
      </c>
      <c r="C18949" s="2">
        <v>20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19397</v>
      </c>
      <c r="C18950" s="2">
        <v>19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19398</v>
      </c>
      <c r="C18951" s="2">
        <v>21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19399</v>
      </c>
      <c r="C18952" s="2">
        <v>21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19400</v>
      </c>
      <c r="C18953" s="2">
        <v>21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19401</v>
      </c>
      <c r="C18954" s="2">
        <v>19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19402</v>
      </c>
      <c r="C18955" s="2">
        <v>18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19403</v>
      </c>
      <c r="C18956" s="2">
        <v>19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19404</v>
      </c>
      <c r="C18957" s="2">
        <v>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30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19406</v>
      </c>
      <c r="C18959" s="2">
        <v>30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19407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19409</v>
      </c>
      <c r="C18962" s="2">
        <v>30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19412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19428</v>
      </c>
      <c r="C18981" s="2">
        <v>23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19430</v>
      </c>
      <c r="C18983" s="2">
        <v>22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19431</v>
      </c>
      <c r="C18984" s="2">
        <v>21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19432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10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19434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19440</v>
      </c>
      <c r="C18993" s="2">
        <v>24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19442</v>
      </c>
      <c r="C18995" s="2">
        <v>24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19443</v>
      </c>
      <c r="C18996" s="2">
        <v>24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19445</v>
      </c>
      <c r="C18998" s="2">
        <v>24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19447</v>
      </c>
      <c r="C19000" s="2">
        <v>23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19448</v>
      </c>
      <c r="C19001" s="2">
        <v>23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19449</v>
      </c>
      <c r="C19002" s="2">
        <v>21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19450</v>
      </c>
      <c r="C19003" s="2">
        <v>17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20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19455</v>
      </c>
      <c r="C19008" s="2">
        <v>19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19460</v>
      </c>
      <c r="C19013" s="2">
        <v>17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19461</v>
      </c>
      <c r="C19014" s="2">
        <v>28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19464</v>
      </c>
      <c r="C19017" s="2">
        <v>30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19465</v>
      </c>
      <c r="C19018" s="2">
        <v>31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19467</v>
      </c>
      <c r="C19020" s="2">
        <v>26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19468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19469</v>
      </c>
      <c r="C19022" s="2">
        <v>13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19470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19479</v>
      </c>
      <c r="C19032" s="2">
        <v>24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19480</v>
      </c>
      <c r="C19033" s="2">
        <v>25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19481</v>
      </c>
      <c r="C19034" s="2">
        <v>26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19482</v>
      </c>
      <c r="C19035" s="2">
        <v>26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19483</v>
      </c>
      <c r="C19036" s="2">
        <v>26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19484</v>
      </c>
      <c r="C19037" s="2">
        <v>25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19485</v>
      </c>
      <c r="C19038" s="2">
        <v>21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19486</v>
      </c>
      <c r="C19039" s="2">
        <v>9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19487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19501</v>
      </c>
      <c r="C19054" s="2">
        <v>34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19503</v>
      </c>
      <c r="C19056" s="2">
        <v>34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19504</v>
      </c>
      <c r="C19057" s="2">
        <v>33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19505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19506</v>
      </c>
      <c r="C19059" s="2">
        <v>20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15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15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31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19516</v>
      </c>
      <c r="C19069" s="2">
        <v>33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19517</v>
      </c>
      <c r="C19070" s="2">
        <v>34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19518</v>
      </c>
      <c r="C19071" s="2">
        <v>35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19519</v>
      </c>
      <c r="C19072" s="2">
        <v>35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19520</v>
      </c>
      <c r="C19073" s="2">
        <v>34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19521</v>
      </c>
      <c r="C19074" s="2">
        <v>33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19522</v>
      </c>
      <c r="C19075" s="2">
        <v>11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32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19525</v>
      </c>
      <c r="C19078" s="2">
        <v>34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19526</v>
      </c>
      <c r="C19079" s="2">
        <v>35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19528</v>
      </c>
      <c r="C19081" s="2">
        <v>34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19529</v>
      </c>
      <c r="C19082" s="2">
        <v>35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19530</v>
      </c>
      <c r="C19083" s="2">
        <v>31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19532</v>
      </c>
      <c r="C19085" s="2">
        <v>23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19533</v>
      </c>
      <c r="C19086" s="2">
        <v>20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19534</v>
      </c>
      <c r="C19087" s="2">
        <v>17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19535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19541</v>
      </c>
      <c r="C19094" s="2">
        <v>32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19542</v>
      </c>
      <c r="C19095" s="2">
        <v>34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19544</v>
      </c>
      <c r="C19097" s="2">
        <v>30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19545</v>
      </c>
      <c r="C19098" s="2">
        <v>31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19546</v>
      </c>
      <c r="C19099" s="2">
        <v>31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19547</v>
      </c>
      <c r="C19100" s="2">
        <v>13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19550</v>
      </c>
      <c r="C19103" s="2">
        <v>29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19551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19552</v>
      </c>
      <c r="C19105" s="2">
        <v>31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19553</v>
      </c>
      <c r="C19106" s="2">
        <v>11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19562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19564</v>
      </c>
      <c r="C19117" s="2">
        <v>25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19565</v>
      </c>
      <c r="C19118" s="2">
        <v>25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19567</v>
      </c>
      <c r="C19120" s="2">
        <v>26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19568</v>
      </c>
      <c r="C19121" s="2">
        <v>24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19570</v>
      </c>
      <c r="C19123" s="2">
        <v>25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19572</v>
      </c>
      <c r="C19125" s="2">
        <v>34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19573</v>
      </c>
      <c r="C19126" s="2">
        <v>34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19574</v>
      </c>
      <c r="C19127" s="2">
        <v>33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19575</v>
      </c>
      <c r="C19128" s="2">
        <v>33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19577</v>
      </c>
      <c r="C19130" s="2">
        <v>29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19578</v>
      </c>
      <c r="C19131" s="2">
        <v>30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19580</v>
      </c>
      <c r="C19133" s="2">
        <v>29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19584</v>
      </c>
      <c r="C19137" s="2">
        <v>26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19585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19587</v>
      </c>
      <c r="C19140" s="2">
        <v>28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19588</v>
      </c>
      <c r="C19141" s="2">
        <v>28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19589</v>
      </c>
      <c r="C19142" s="2">
        <v>28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19591</v>
      </c>
      <c r="C19144" s="2">
        <v>20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19592</v>
      </c>
      <c r="C19145" s="2">
        <v>36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18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19603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19604</v>
      </c>
      <c r="C19157" s="2">
        <v>23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19605</v>
      </c>
      <c r="C19158" s="2">
        <v>24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19606</v>
      </c>
      <c r="C19159" s="2">
        <v>25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19607</v>
      </c>
      <c r="C19160" s="2">
        <v>26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19608</v>
      </c>
      <c r="C19161" s="2">
        <v>27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19609</v>
      </c>
      <c r="C19162" s="2">
        <v>28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19610</v>
      </c>
      <c r="C19163" s="2">
        <v>26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19611</v>
      </c>
      <c r="C19164" s="2">
        <v>22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19612</v>
      </c>
      <c r="C19165" s="2">
        <v>21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19613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13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19633</v>
      </c>
      <c r="C19186" s="2">
        <v>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19645</v>
      </c>
      <c r="C19198" s="2">
        <v>29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19646</v>
      </c>
      <c r="C19199" s="2">
        <v>30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19648</v>
      </c>
      <c r="C19201" s="2">
        <v>29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19649</v>
      </c>
      <c r="C19202" s="2">
        <v>29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19650</v>
      </c>
      <c r="C19203" s="2">
        <v>30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19651</v>
      </c>
      <c r="C19204" s="2">
        <v>31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19652</v>
      </c>
      <c r="C19205" s="2">
        <v>31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19653</v>
      </c>
      <c r="C19206" s="2">
        <v>30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19654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19657</v>
      </c>
      <c r="C19210" s="2">
        <v>32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19658</v>
      </c>
      <c r="C19211" s="2">
        <v>35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19659</v>
      </c>
      <c r="C19212" s="2">
        <v>35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19660</v>
      </c>
      <c r="C19213" s="2">
        <v>35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19661</v>
      </c>
      <c r="C19214" s="2">
        <v>32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19663</v>
      </c>
      <c r="C19216" s="2">
        <v>26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19664</v>
      </c>
      <c r="C19217" s="2">
        <v>27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19665</v>
      </c>
      <c r="C19218" s="2">
        <v>28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19666</v>
      </c>
      <c r="C19219" s="2">
        <v>40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19667</v>
      </c>
      <c r="C19220" s="2">
        <v>41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19668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17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19677</v>
      </c>
      <c r="C19230" s="2">
        <v>18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19680</v>
      </c>
      <c r="C19233" s="2">
        <v>21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19681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19700</v>
      </c>
      <c r="C19253" s="2">
        <v>30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19701</v>
      </c>
      <c r="C19254" s="2">
        <v>33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19702</v>
      </c>
      <c r="C19255" s="2">
        <v>34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19703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19723</v>
      </c>
      <c r="C19276" s="2">
        <v>27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19724</v>
      </c>
      <c r="C19277" s="2">
        <v>31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19725</v>
      </c>
      <c r="C19278" s="2">
        <v>34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19726</v>
      </c>
      <c r="C19279" s="2">
        <v>35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19727</v>
      </c>
      <c r="C19280" s="2">
        <v>35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19728</v>
      </c>
      <c r="C19281" s="2">
        <v>33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19730</v>
      </c>
      <c r="C19283" s="2">
        <v>33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19731</v>
      </c>
      <c r="C19284" s="2">
        <v>35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19732</v>
      </c>
      <c r="C19285" s="2">
        <v>36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19733</v>
      </c>
      <c r="C19286" s="2">
        <v>36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19734</v>
      </c>
      <c r="C19287" s="2">
        <v>34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19735</v>
      </c>
      <c r="C19288" s="2">
        <v>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27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19738</v>
      </c>
      <c r="C19291" s="2">
        <v>28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19739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19740</v>
      </c>
      <c r="C19293" s="2">
        <v>27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37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19748</v>
      </c>
      <c r="C19301" s="2">
        <v>41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19749</v>
      </c>
      <c r="C19302" s="2">
        <v>42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19750</v>
      </c>
      <c r="C19303" s="2">
        <v>39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19751</v>
      </c>
      <c r="C19304" s="2">
        <v>36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19752</v>
      </c>
      <c r="C19305" s="2">
        <v>31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19753</v>
      </c>
      <c r="C19306" s="2">
        <v>33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19754</v>
      </c>
      <c r="C19307" s="2">
        <v>33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19755</v>
      </c>
      <c r="C19308" s="2">
        <v>34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19760</v>
      </c>
      <c r="C19313" s="2">
        <v>22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19761</v>
      </c>
      <c r="C19314" s="2">
        <v>25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19762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19763</v>
      </c>
      <c r="C19316" s="2">
        <v>27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19765</v>
      </c>
      <c r="C19318" s="2">
        <v>28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19766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19767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19768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12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19778</v>
      </c>
      <c r="C19331" s="2">
        <v>30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19779</v>
      </c>
      <c r="C19332" s="2">
        <v>31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19783</v>
      </c>
      <c r="C19336" s="2">
        <v>22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19784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19797</v>
      </c>
      <c r="C19350" s="2">
        <v>17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19798</v>
      </c>
      <c r="C19351" s="2">
        <v>18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19799</v>
      </c>
      <c r="C19352" s="2">
        <v>19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19800</v>
      </c>
      <c r="C19353" s="2">
        <v>20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19801</v>
      </c>
      <c r="C19354" s="2">
        <v>16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19802</v>
      </c>
      <c r="C19355" s="2">
        <v>17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19803</v>
      </c>
      <c r="C19356" s="2">
        <v>15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19805</v>
      </c>
      <c r="C19358" s="2">
        <v>20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19806</v>
      </c>
      <c r="C19359" s="2">
        <v>19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19807</v>
      </c>
      <c r="C19360" s="2">
        <v>17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15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19810</v>
      </c>
      <c r="C19363" s="2">
        <v>12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19811</v>
      </c>
      <c r="C19364" s="2">
        <v>13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19812</v>
      </c>
      <c r="C19365" s="2">
        <v>24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19815</v>
      </c>
      <c r="C19368" s="2">
        <v>28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19816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19817</v>
      </c>
      <c r="C19370" s="2">
        <v>28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19819</v>
      </c>
      <c r="C19372" s="2">
        <v>24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19820</v>
      </c>
      <c r="C19373" s="2">
        <v>22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19821</v>
      </c>
      <c r="C19374" s="2">
        <v>46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19830</v>
      </c>
      <c r="C19383" s="2">
        <v>27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19831</v>
      </c>
      <c r="C19384" s="2">
        <v>30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19832</v>
      </c>
      <c r="C19385" s="2">
        <v>31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19835</v>
      </c>
      <c r="C19388" s="2">
        <v>17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19836</v>
      </c>
      <c r="C19389" s="2">
        <v>19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19837</v>
      </c>
      <c r="C19390" s="2">
        <v>20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19838</v>
      </c>
      <c r="C19391" s="2">
        <v>19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19839</v>
      </c>
      <c r="C19392" s="2">
        <v>17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19840</v>
      </c>
      <c r="C19393" s="2">
        <v>14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19841</v>
      </c>
      <c r="C19394" s="2">
        <v>14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19842</v>
      </c>
      <c r="C19395" s="2">
        <v>15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19843</v>
      </c>
      <c r="C19396" s="2">
        <v>15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19844</v>
      </c>
      <c r="C19397" s="2">
        <v>15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19845</v>
      </c>
      <c r="C19398" s="2">
        <v>13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19846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19848</v>
      </c>
      <c r="C19401" s="2">
        <v>32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19849</v>
      </c>
      <c r="C19402" s="2">
        <v>32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19850</v>
      </c>
      <c r="C19403" s="2">
        <v>33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19851</v>
      </c>
      <c r="C19404" s="2">
        <v>32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19855</v>
      </c>
      <c r="C19408" s="2">
        <v>28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19858</v>
      </c>
      <c r="C19411" s="2">
        <v>29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19859</v>
      </c>
      <c r="C19412" s="2">
        <v>30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19860</v>
      </c>
      <c r="C19413" s="2">
        <v>31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19862</v>
      </c>
      <c r="C19415" s="2">
        <v>31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19863</v>
      </c>
      <c r="C19416" s="2">
        <v>31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19864</v>
      </c>
      <c r="C19417" s="2">
        <v>10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19868</v>
      </c>
      <c r="C19421" s="2">
        <v>30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19869</v>
      </c>
      <c r="C19422" s="2">
        <v>17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27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19886</v>
      </c>
      <c r="C19439" s="2">
        <v>27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19887</v>
      </c>
      <c r="C19440" s="2">
        <v>27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19888</v>
      </c>
      <c r="C19441" s="2">
        <v>27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19889</v>
      </c>
      <c r="C19442" s="2">
        <v>26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19891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19899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19900</v>
      </c>
      <c r="C19453" s="2">
        <v>31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19901</v>
      </c>
      <c r="C19454" s="2">
        <v>31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19902</v>
      </c>
      <c r="C19455" s="2">
        <v>32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19903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19904</v>
      </c>
      <c r="C19457" s="2">
        <v>30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25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19914</v>
      </c>
      <c r="C19467" s="2">
        <v>26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19916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19917</v>
      </c>
      <c r="C19470" s="2">
        <v>28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19920</v>
      </c>
      <c r="C19473" s="2">
        <v>25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19921</v>
      </c>
      <c r="C19474" s="2">
        <v>21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19922</v>
      </c>
      <c r="C19475" s="2">
        <v>19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16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19929</v>
      </c>
      <c r="C19482" s="2">
        <v>14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19930</v>
      </c>
      <c r="C19483" s="2">
        <v>11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19931</v>
      </c>
      <c r="C19484" s="2">
        <v>16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19934</v>
      </c>
      <c r="C19487" s="2">
        <v>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14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19945</v>
      </c>
      <c r="C19498" s="2">
        <v>38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19946</v>
      </c>
      <c r="C19499" s="2">
        <v>38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19947</v>
      </c>
      <c r="C19500" s="2">
        <v>38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19948</v>
      </c>
      <c r="C19501" s="2">
        <v>35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19949</v>
      </c>
      <c r="C19502" s="2">
        <v>30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19951</v>
      </c>
      <c r="C19504" s="2">
        <v>31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19952</v>
      </c>
      <c r="C19505" s="2">
        <v>34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19954</v>
      </c>
      <c r="C19507" s="2">
        <v>35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19955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19956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40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41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45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40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19972</v>
      </c>
      <c r="C19525" s="2">
        <v>33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19973</v>
      </c>
      <c r="C19526" s="2">
        <v>33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19974</v>
      </c>
      <c r="C19527" s="2">
        <v>32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19975</v>
      </c>
      <c r="C19528" s="2">
        <v>32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19976</v>
      </c>
      <c r="C19529" s="2">
        <v>32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19978</v>
      </c>
      <c r="C19531" s="2">
        <v>16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19979</v>
      </c>
      <c r="C19532" s="2">
        <v>15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19980</v>
      </c>
      <c r="C19533" s="2">
        <v>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8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12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19983</v>
      </c>
      <c r="C19536" s="2">
        <v>23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19984</v>
      </c>
      <c r="C19537" s="2">
        <v>24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19985</v>
      </c>
      <c r="C19538" s="2">
        <v>27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19986</v>
      </c>
      <c r="C19539" s="2">
        <v>28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19987</v>
      </c>
      <c r="C19540" s="2">
        <v>29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29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19996</v>
      </c>
      <c r="C19549" s="2">
        <v>31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19998</v>
      </c>
      <c r="C19551" s="2">
        <v>33</v>
      </c>
      <c r="D19551" s="2" t="s">
        <v>451</v>
      </c>
      <c r="E19551" s="2"/>
      <c r="F19551" s="2"/>
      <c r="G19551" s="2"/>
      <c r="H19551" s="2"/>
    </row>
    <row r="19552" spans="2:8">
      <c r="B19552" s="2" t="s">
        <v>19999</v>
      </c>
      <c r="C19552" s="2">
        <v>34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20000</v>
      </c>
      <c r="C19553" s="2">
        <v>31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20001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16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29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20013</v>
      </c>
      <c r="C19566" s="2">
        <v>36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20014</v>
      </c>
      <c r="C19567" s="2">
        <v>37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20015</v>
      </c>
      <c r="C19568" s="2">
        <v>30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20016</v>
      </c>
      <c r="C19569" s="2">
        <v>22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20018</v>
      </c>
      <c r="C19571" s="2">
        <v>22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20019</v>
      </c>
      <c r="C19572" s="2">
        <v>23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20020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20024</v>
      </c>
      <c r="C19577" s="2">
        <v>20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20025</v>
      </c>
      <c r="C19578" s="2">
        <v>24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20026</v>
      </c>
      <c r="C19579" s="2">
        <v>29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20027</v>
      </c>
      <c r="C19580" s="2">
        <v>33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20028</v>
      </c>
      <c r="C19581" s="2">
        <v>35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20029</v>
      </c>
      <c r="C19582" s="2">
        <v>35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20030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20031</v>
      </c>
      <c r="C19584" s="2">
        <v>27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20032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20033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20034</v>
      </c>
      <c r="C19587" s="2">
        <v>23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20035</v>
      </c>
      <c r="C19588" s="2">
        <v>22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20036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32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20040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20041</v>
      </c>
      <c r="C19594" s="2">
        <v>30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20042</v>
      </c>
      <c r="C19595" s="2">
        <v>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20043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19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23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20066</v>
      </c>
      <c r="C19619" s="2">
        <v>31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20067</v>
      </c>
      <c r="C19620" s="2">
        <v>31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20069</v>
      </c>
      <c r="C19622" s="2">
        <v>30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20070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20073</v>
      </c>
      <c r="C19626" s="2">
        <v>34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16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20085</v>
      </c>
      <c r="C19638" s="2">
        <v>26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20086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20088</v>
      </c>
      <c r="C19641" s="2">
        <v>23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20089</v>
      </c>
      <c r="C19642" s="2">
        <v>20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20105</v>
      </c>
      <c r="C19658" s="2">
        <v>23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20106</v>
      </c>
      <c r="C19659" s="2">
        <v>27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20108</v>
      </c>
      <c r="C19661" s="2">
        <v>28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20113</v>
      </c>
      <c r="C19666" s="2">
        <v>26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20114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20136</v>
      </c>
      <c r="C19689" s="2">
        <v>24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20137</v>
      </c>
      <c r="C19690" s="2">
        <v>25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20139</v>
      </c>
      <c r="C19692" s="2">
        <v>28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20140</v>
      </c>
      <c r="C19693" s="2">
        <v>27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20141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20142</v>
      </c>
      <c r="C19695" s="2">
        <v>25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20143</v>
      </c>
      <c r="C19696" s="2">
        <v>20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20144</v>
      </c>
      <c r="C19697" s="2">
        <v>17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20149</v>
      </c>
      <c r="C19702" s="2">
        <v>29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20150</v>
      </c>
      <c r="C19703" s="2">
        <v>29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20152</v>
      </c>
      <c r="C19705" s="2">
        <v>28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20153</v>
      </c>
      <c r="C19706" s="2">
        <v>25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20154</v>
      </c>
      <c r="C19707" s="2">
        <v>18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20155</v>
      </c>
      <c r="C19708" s="2">
        <v>11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20156</v>
      </c>
      <c r="C19709" s="2">
        <v>34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20157</v>
      </c>
      <c r="C19710" s="2">
        <v>35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20158</v>
      </c>
      <c r="C19711" s="2">
        <v>35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20159</v>
      </c>
      <c r="C19712" s="2">
        <v>36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20160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26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20163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20164</v>
      </c>
      <c r="C19717" s="2">
        <v>28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20165</v>
      </c>
      <c r="C19718" s="2">
        <v>27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20168</v>
      </c>
      <c r="C19721" s="2">
        <v>25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12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13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20176</v>
      </c>
      <c r="C19729" s="2">
        <v>20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20177</v>
      </c>
      <c r="C19730" s="2">
        <v>25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20179</v>
      </c>
      <c r="C19732" s="2">
        <v>34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20180</v>
      </c>
      <c r="C19733" s="2">
        <v>34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20181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20185</v>
      </c>
      <c r="C19738" s="2">
        <v>22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20187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41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20190</v>
      </c>
      <c r="C19743" s="2">
        <v>28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20192</v>
      </c>
      <c r="C19745" s="2">
        <v>30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20193</v>
      </c>
      <c r="C19746" s="2">
        <v>32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20194</v>
      </c>
      <c r="C19747" s="2">
        <v>31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20195</v>
      </c>
      <c r="C19748" s="2">
        <v>28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20196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17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20201</v>
      </c>
      <c r="C19754" s="2">
        <v>19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20202</v>
      </c>
      <c r="C19755" s="2">
        <v>20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20203</v>
      </c>
      <c r="C19756" s="2">
        <v>21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20204</v>
      </c>
      <c r="C19757" s="2">
        <v>22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20205</v>
      </c>
      <c r="C19758" s="2">
        <v>22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20207</v>
      </c>
      <c r="C19760" s="2">
        <v>28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20208</v>
      </c>
      <c r="C19761" s="2">
        <v>31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20209</v>
      </c>
      <c r="C19762" s="2">
        <v>31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20212</v>
      </c>
      <c r="C19765" s="2">
        <v>24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20213</v>
      </c>
      <c r="C19766" s="2">
        <v>22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20214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19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13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20223</v>
      </c>
      <c r="C19776" s="2">
        <v>13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20224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30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20241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20242</v>
      </c>
      <c r="C19795" s="2">
        <v>34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20243</v>
      </c>
      <c r="C19796" s="2">
        <v>35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20251</v>
      </c>
      <c r="C19804" s="2">
        <v>25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20252</v>
      </c>
      <c r="C19805" s="2">
        <v>27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20255</v>
      </c>
      <c r="C19808" s="2">
        <v>28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20259</v>
      </c>
      <c r="C19812" s="2">
        <v>26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20260</v>
      </c>
      <c r="C19813" s="2">
        <v>27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20261</v>
      </c>
      <c r="C19814" s="2">
        <v>28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20262</v>
      </c>
      <c r="C19815" s="2">
        <v>29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20264</v>
      </c>
      <c r="C19817" s="2">
        <v>27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20265</v>
      </c>
      <c r="C19818" s="2">
        <v>26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20267</v>
      </c>
      <c r="C19820" s="2">
        <v>13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20277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20279</v>
      </c>
      <c r="C19832" s="2">
        <v>25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20282</v>
      </c>
      <c r="C19835" s="2">
        <v>21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20283</v>
      </c>
      <c r="C19836" s="2">
        <v>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20294</v>
      </c>
      <c r="C19847" s="2">
        <v>35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20295</v>
      </c>
      <c r="C19848" s="2">
        <v>34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20296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20297</v>
      </c>
      <c r="C19850" s="2">
        <v>32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20298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28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20314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19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20316</v>
      </c>
      <c r="C19869" s="2">
        <v>19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20317</v>
      </c>
      <c r="C19870" s="2">
        <v>19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20318</v>
      </c>
      <c r="C19871" s="2">
        <v>20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20319</v>
      </c>
      <c r="C19872" s="2">
        <v>21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20321</v>
      </c>
      <c r="C19874" s="2">
        <v>23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20322</v>
      </c>
      <c r="C19875" s="2">
        <v>24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20323</v>
      </c>
      <c r="C19876" s="2">
        <v>24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20324</v>
      </c>
      <c r="C19877" s="2">
        <v>21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20325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20337</v>
      </c>
      <c r="C19890" s="2">
        <v>31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20338</v>
      </c>
      <c r="C19891" s="2">
        <v>30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20339</v>
      </c>
      <c r="C19892" s="2">
        <v>18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20340</v>
      </c>
      <c r="C19893" s="2">
        <v>26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20342</v>
      </c>
      <c r="C19895" s="2">
        <v>27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20347</v>
      </c>
      <c r="C19900" s="2">
        <v>28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20348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20354</v>
      </c>
      <c r="C19907" s="2">
        <v>32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20356</v>
      </c>
      <c r="C19909" s="2">
        <v>33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20357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20373</v>
      </c>
      <c r="C19926" s="2">
        <v>24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20374</v>
      </c>
      <c r="C19927" s="2">
        <v>23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20375</v>
      </c>
      <c r="C19928" s="2">
        <v>22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20376</v>
      </c>
      <c r="C19929" s="2">
        <v>22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20378</v>
      </c>
      <c r="C19931" s="2">
        <v>24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20379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20383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20384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20385</v>
      </c>
      <c r="C19938" s="2">
        <v>25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20386</v>
      </c>
      <c r="C19939" s="2">
        <v>25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20387</v>
      </c>
      <c r="C19940" s="2">
        <v>24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20388</v>
      </c>
      <c r="C19941" s="2">
        <v>25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20389</v>
      </c>
      <c r="C19942" s="2">
        <v>21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20390</v>
      </c>
      <c r="C19943" s="2">
        <v>19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20391</v>
      </c>
      <c r="C19944" s="2">
        <v>20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20392</v>
      </c>
      <c r="C19945" s="2">
        <v>20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20393</v>
      </c>
      <c r="C19946" s="2">
        <v>21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20394</v>
      </c>
      <c r="C19947" s="2">
        <v>21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20395</v>
      </c>
      <c r="C19948" s="2">
        <v>21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20396</v>
      </c>
      <c r="C19949" s="2">
        <v>22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20398</v>
      </c>
      <c r="C19951" s="2">
        <v>19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20399</v>
      </c>
      <c r="C19952" s="2">
        <v>13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20400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20406</v>
      </c>
      <c r="C19959" s="2">
        <v>35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20407</v>
      </c>
      <c r="C19960" s="2">
        <v>31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20408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41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40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40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20422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20425</v>
      </c>
      <c r="C19978" s="2">
        <v>16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20427</v>
      </c>
      <c r="C19980" s="2">
        <v>22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20428</v>
      </c>
      <c r="C19981" s="2">
        <v>21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20434</v>
      </c>
      <c r="C19987" s="2">
        <v>38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20435</v>
      </c>
      <c r="C19988" s="2">
        <v>38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20438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20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20444</v>
      </c>
      <c r="C19997" s="2">
        <v>27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20445</v>
      </c>
      <c r="C19998" s="2">
        <v>29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20446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20447</v>
      </c>
      <c r="C20000" s="2">
        <v>32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20448</v>
      </c>
      <c r="C20001" s="2">
        <v>32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20450</v>
      </c>
      <c r="C20003" s="2">
        <v>18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20451</v>
      </c>
      <c r="C20004" s="2">
        <v>37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20452</v>
      </c>
      <c r="C20005" s="2">
        <v>38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20454</v>
      </c>
      <c r="C20007" s="2">
        <v>33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20455</v>
      </c>
      <c r="C20008" s="2">
        <v>33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20456</v>
      </c>
      <c r="C20009" s="2">
        <v>36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20457</v>
      </c>
      <c r="C20010" s="2">
        <v>36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20458</v>
      </c>
      <c r="C20011" s="2">
        <v>27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20460</v>
      </c>
      <c r="C20013" s="2">
        <v>26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20461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20465</v>
      </c>
      <c r="C20018" s="2">
        <v>34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20466</v>
      </c>
      <c r="C20019" s="2">
        <v>34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20467</v>
      </c>
      <c r="C20020" s="2">
        <v>33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20468</v>
      </c>
      <c r="C20021" s="2">
        <v>30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20486</v>
      </c>
      <c r="C20039" s="2">
        <v>30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20487</v>
      </c>
      <c r="C20040" s="2">
        <v>30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20488</v>
      </c>
      <c r="C20041" s="2">
        <v>31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20489</v>
      </c>
      <c r="C20042" s="2">
        <v>31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20490</v>
      </c>
      <c r="C20043" s="2">
        <v>33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20491</v>
      </c>
      <c r="C20044" s="2">
        <v>35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20492</v>
      </c>
      <c r="C20045" s="2">
        <v>36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20493</v>
      </c>
      <c r="C20046" s="2">
        <v>36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20494</v>
      </c>
      <c r="C20047" s="2">
        <v>34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20495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20504</v>
      </c>
      <c r="C20057" s="2">
        <v>34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20506</v>
      </c>
      <c r="C20059" s="2">
        <v>30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20508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20511</v>
      </c>
      <c r="C20064" s="2">
        <v>19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20512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20527</v>
      </c>
      <c r="C20080" s="2">
        <v>34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20529</v>
      </c>
      <c r="C20082" s="2">
        <v>34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20530</v>
      </c>
      <c r="C20083" s="2">
        <v>24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20531</v>
      </c>
      <c r="C20084" s="2">
        <v>14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20538</v>
      </c>
      <c r="C20091" s="2">
        <v>29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20539</v>
      </c>
      <c r="C20092" s="2">
        <v>30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20540</v>
      </c>
      <c r="C20093" s="2">
        <v>32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20545</v>
      </c>
      <c r="C20098" s="2">
        <v>36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20546</v>
      </c>
      <c r="C20099" s="2">
        <v>39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20547</v>
      </c>
      <c r="C20100" s="2">
        <v>40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20548</v>
      </c>
      <c r="C20101" s="2">
        <v>38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20549</v>
      </c>
      <c r="C20102" s="2">
        <v>34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20551</v>
      </c>
      <c r="C20104" s="2">
        <v>22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20552</v>
      </c>
      <c r="C20105" s="2">
        <v>33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20553</v>
      </c>
      <c r="C20106" s="2">
        <v>33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20554</v>
      </c>
      <c r="C20107" s="2">
        <v>32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20556</v>
      </c>
      <c r="C20109" s="2">
        <v>29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20557</v>
      </c>
      <c r="C20110" s="2">
        <v>14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16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16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16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15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15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15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15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13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12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12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10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12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15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13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13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22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20583</v>
      </c>
      <c r="C20136" s="2">
        <v>22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20584</v>
      </c>
      <c r="C20137" s="2">
        <v>21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20585</v>
      </c>
      <c r="C20138" s="2">
        <v>21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20586</v>
      </c>
      <c r="C20139" s="2">
        <v>20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20587</v>
      </c>
      <c r="C20140" s="2">
        <v>20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20588</v>
      </c>
      <c r="C20141" s="2">
        <v>20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20589</v>
      </c>
      <c r="C20142" s="2">
        <v>20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20590</v>
      </c>
      <c r="C20143" s="2">
        <v>20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20591</v>
      </c>
      <c r="C20144" s="2">
        <v>20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20592</v>
      </c>
      <c r="C20145" s="2">
        <v>19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20593</v>
      </c>
      <c r="C20146" s="2">
        <v>18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20594</v>
      </c>
      <c r="C20147" s="2">
        <v>29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20595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20596</v>
      </c>
      <c r="C20149" s="2">
        <v>31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20598</v>
      </c>
      <c r="C20151" s="2">
        <v>28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20599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20600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20601</v>
      </c>
      <c r="C20154" s="2">
        <v>34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20602</v>
      </c>
      <c r="C20155" s="2">
        <v>34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20604</v>
      </c>
      <c r="C20157" s="2">
        <v>24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20605</v>
      </c>
      <c r="C20158" s="2">
        <v>27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20606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20607</v>
      </c>
      <c r="C20160" s="2">
        <v>30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20608</v>
      </c>
      <c r="C20161" s="2">
        <v>31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20609</v>
      </c>
      <c r="C20162" s="2">
        <v>31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20610</v>
      </c>
      <c r="C20163" s="2">
        <v>21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20611</v>
      </c>
      <c r="C20164" s="2">
        <v>23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20612</v>
      </c>
      <c r="C20165" s="2">
        <v>22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20613</v>
      </c>
      <c r="C20166" s="2">
        <v>19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20614</v>
      </c>
      <c r="C20167" s="2">
        <v>16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20615</v>
      </c>
      <c r="C20168" s="2">
        <v>15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20617</v>
      </c>
      <c r="C20170" s="2">
        <v>31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20618</v>
      </c>
      <c r="C20171" s="2">
        <v>13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20620</v>
      </c>
      <c r="C20173" s="2">
        <v>22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20621</v>
      </c>
      <c r="C20174" s="2">
        <v>22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20622</v>
      </c>
      <c r="C20175" s="2">
        <v>22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20623</v>
      </c>
      <c r="C20176" s="2">
        <v>11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22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20628</v>
      </c>
      <c r="C20181" s="2">
        <v>12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14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24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20632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20638</v>
      </c>
      <c r="C20191" s="2">
        <v>28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20639</v>
      </c>
      <c r="C20192" s="2">
        <v>27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20640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35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20657</v>
      </c>
      <c r="C20210" s="2">
        <v>37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20658</v>
      </c>
      <c r="C20211" s="2">
        <v>36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20659</v>
      </c>
      <c r="C20212" s="2">
        <v>18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40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20673</v>
      </c>
      <c r="C20226" s="2">
        <v>40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20674</v>
      </c>
      <c r="C20227" s="2">
        <v>41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20675</v>
      </c>
      <c r="C20228" s="2">
        <v>31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20680</v>
      </c>
      <c r="C20233" s="2">
        <v>34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20681</v>
      </c>
      <c r="C20234" s="2">
        <v>35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20682</v>
      </c>
      <c r="C20235" s="2">
        <v>35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20683</v>
      </c>
      <c r="C20236" s="2">
        <v>40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20688</v>
      </c>
      <c r="C20241" s="2">
        <v>34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20689</v>
      </c>
      <c r="C20242" s="2">
        <v>35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20690</v>
      </c>
      <c r="C20243" s="2">
        <v>35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20691</v>
      </c>
      <c r="C20244" s="2">
        <v>31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20693</v>
      </c>
      <c r="C20246" s="2">
        <v>32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20694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20695</v>
      </c>
      <c r="C20248" s="2">
        <v>17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20696</v>
      </c>
      <c r="C20249" s="2">
        <v>19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20697</v>
      </c>
      <c r="C20250" s="2">
        <v>32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20698</v>
      </c>
      <c r="C20251" s="2">
        <v>33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20699</v>
      </c>
      <c r="C20252" s="2">
        <v>33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20700</v>
      </c>
      <c r="C20253" s="2">
        <v>33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20702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20704</v>
      </c>
      <c r="C20257" s="2">
        <v>29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20710</v>
      </c>
      <c r="C20263" s="2">
        <v>25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20711</v>
      </c>
      <c r="C20264" s="2">
        <v>18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20712</v>
      </c>
      <c r="C20265" s="2">
        <v>19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20713</v>
      </c>
      <c r="C20266" s="2">
        <v>19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20714</v>
      </c>
      <c r="C20267" s="2">
        <v>19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20715</v>
      </c>
      <c r="C20268" s="2">
        <v>17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20716</v>
      </c>
      <c r="C20269" s="2">
        <v>18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20723</v>
      </c>
      <c r="C20276" s="2">
        <v>31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20724</v>
      </c>
      <c r="C20277" s="2">
        <v>32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20725</v>
      </c>
      <c r="C20278" s="2">
        <v>34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20726</v>
      </c>
      <c r="C20279" s="2">
        <v>32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20727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32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20737</v>
      </c>
      <c r="C20290" s="2">
        <v>35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20738</v>
      </c>
      <c r="C20291" s="2">
        <v>34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20739</v>
      </c>
      <c r="C20292" s="2">
        <v>35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20740</v>
      </c>
      <c r="C20293" s="2">
        <v>28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20741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20742</v>
      </c>
      <c r="C20295" s="2">
        <v>27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20745</v>
      </c>
      <c r="C20298" s="2">
        <v>27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20748</v>
      </c>
      <c r="C20301" s="2">
        <v>26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20749</v>
      </c>
      <c r="C20302" s="2">
        <v>18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20750</v>
      </c>
      <c r="C20303" s="2">
        <v>21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20751</v>
      </c>
      <c r="C20304" s="2">
        <v>22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20752</v>
      </c>
      <c r="C20305" s="2">
        <v>21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20753</v>
      </c>
      <c r="C20306" s="2">
        <v>21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20754</v>
      </c>
      <c r="C20307" s="2">
        <v>20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20755</v>
      </c>
      <c r="C20308" s="2">
        <v>19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20756</v>
      </c>
      <c r="C20309" s="2">
        <v>18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20757</v>
      </c>
      <c r="C20310" s="2">
        <v>19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20758</v>
      </c>
      <c r="C20311" s="2">
        <v>42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20759</v>
      </c>
      <c r="C20312" s="2">
        <v>44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20760</v>
      </c>
      <c r="C20313" s="2">
        <v>36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20761</v>
      </c>
      <c r="C20314" s="2">
        <v>25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20762</v>
      </c>
      <c r="C20315" s="2">
        <v>23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20763</v>
      </c>
      <c r="C20316" s="2">
        <v>19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20765</v>
      </c>
      <c r="C20318" s="2">
        <v>32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20766</v>
      </c>
      <c r="C20319" s="2">
        <v>32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20767</v>
      </c>
      <c r="C20320" s="2">
        <v>19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20776</v>
      </c>
      <c r="C20329" s="2">
        <v>23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20778</v>
      </c>
      <c r="C20331" s="2">
        <v>20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20781</v>
      </c>
      <c r="C20334" s="2">
        <v>25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20782</v>
      </c>
      <c r="C20335" s="2">
        <v>24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20783</v>
      </c>
      <c r="C20336" s="2">
        <v>25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20784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20785</v>
      </c>
      <c r="C20338" s="2">
        <v>26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20786</v>
      </c>
      <c r="C20339" s="2">
        <v>24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20787</v>
      </c>
      <c r="C20340" s="2">
        <v>23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20788</v>
      </c>
      <c r="C20341" s="2">
        <v>12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31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20791</v>
      </c>
      <c r="C20344" s="2">
        <v>30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20792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20793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20794</v>
      </c>
      <c r="C20347" s="2">
        <v>29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20796</v>
      </c>
      <c r="C20349" s="2">
        <v>32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20797</v>
      </c>
      <c r="C20350" s="2">
        <v>31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20799</v>
      </c>
      <c r="C20352" s="2">
        <v>23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20800</v>
      </c>
      <c r="C20353" s="2">
        <v>23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20801</v>
      </c>
      <c r="C20354" s="2">
        <v>17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20802</v>
      </c>
      <c r="C20355" s="2">
        <v>11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20803</v>
      </c>
      <c r="C20356" s="2">
        <v>23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20806</v>
      </c>
      <c r="C20359" s="2">
        <v>25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20808</v>
      </c>
      <c r="C20361" s="2">
        <v>26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20809</v>
      </c>
      <c r="C20362" s="2">
        <v>26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20810</v>
      </c>
      <c r="C20363" s="2">
        <v>26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20811</v>
      </c>
      <c r="C20364" s="2">
        <v>25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20812</v>
      </c>
      <c r="C20365" s="2">
        <v>22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20813</v>
      </c>
      <c r="C20366" s="2">
        <v>19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20814</v>
      </c>
      <c r="C20367" s="2">
        <v>20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20815</v>
      </c>
      <c r="C20368" s="2">
        <v>22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20816</v>
      </c>
      <c r="C20369" s="2">
        <v>23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20818</v>
      </c>
      <c r="C20371" s="2">
        <v>23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20820</v>
      </c>
      <c r="C20373" s="2">
        <v>24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20821</v>
      </c>
      <c r="C20374" s="2">
        <v>23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20823</v>
      </c>
      <c r="C20376" s="2">
        <v>20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20824</v>
      </c>
      <c r="C20377" s="2">
        <v>18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20825</v>
      </c>
      <c r="C20378" s="2">
        <v>16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20826</v>
      </c>
      <c r="C20379" s="2">
        <v>16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20827</v>
      </c>
      <c r="C20380" s="2">
        <v>18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20828</v>
      </c>
      <c r="C20381" s="2">
        <v>19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20829</v>
      </c>
      <c r="C20382" s="2">
        <v>19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20830</v>
      </c>
      <c r="C20383" s="2">
        <v>19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20831</v>
      </c>
      <c r="C20384" s="2">
        <v>19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20833</v>
      </c>
      <c r="C20386" s="2">
        <v>31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20834</v>
      </c>
      <c r="C20387" s="2">
        <v>31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20835</v>
      </c>
      <c r="C20388" s="2">
        <v>31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14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11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13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20842</v>
      </c>
      <c r="C20395" s="2">
        <v>18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20843</v>
      </c>
      <c r="C20396" s="2">
        <v>34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20845</v>
      </c>
      <c r="C20398" s="2">
        <v>33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20846</v>
      </c>
      <c r="C20399" s="2">
        <v>34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20847</v>
      </c>
      <c r="C20400" s="2">
        <v>34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20848</v>
      </c>
      <c r="C20401" s="2">
        <v>33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20849</v>
      </c>
      <c r="C20402" s="2">
        <v>30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20851</v>
      </c>
      <c r="C20404" s="2">
        <v>31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20852</v>
      </c>
      <c r="C20405" s="2">
        <v>28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20853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20871</v>
      </c>
      <c r="C20424" s="2">
        <v>25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20872</v>
      </c>
      <c r="C20425" s="2">
        <v>26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20873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20874</v>
      </c>
      <c r="C20427" s="2">
        <v>28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20875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20888</v>
      </c>
      <c r="C20441" s="2">
        <v>40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20889</v>
      </c>
      <c r="C20442" s="2">
        <v>39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20890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19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20898</v>
      </c>
      <c r="C20451" s="2">
        <v>21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20900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20905</v>
      </c>
      <c r="C20458" s="2">
        <v>34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20906</v>
      </c>
      <c r="C20459" s="2">
        <v>37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20907</v>
      </c>
      <c r="C20460" s="2">
        <v>38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20908</v>
      </c>
      <c r="C20461" s="2">
        <v>38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20909</v>
      </c>
      <c r="C20462" s="2">
        <v>38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20912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20913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20921</v>
      </c>
      <c r="C20474" s="2">
        <v>33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20922</v>
      </c>
      <c r="C20475" s="2">
        <v>35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20923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20939</v>
      </c>
      <c r="C20492" s="2">
        <v>29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20940</v>
      </c>
      <c r="C20493" s="2">
        <v>29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20942</v>
      </c>
      <c r="C20495" s="2">
        <v>28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20943</v>
      </c>
      <c r="C20496" s="2">
        <v>28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20944</v>
      </c>
      <c r="C20497" s="2">
        <v>22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20945</v>
      </c>
      <c r="C20498" s="2">
        <v>23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20946</v>
      </c>
      <c r="C20499" s="2">
        <v>24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20949</v>
      </c>
      <c r="C20502" s="2">
        <v>24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20951</v>
      </c>
      <c r="C20504" s="2">
        <v>24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20953</v>
      </c>
      <c r="C20506" s="2">
        <v>26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20954</v>
      </c>
      <c r="C20507" s="2">
        <v>26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20955</v>
      </c>
      <c r="C20508" s="2">
        <v>26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20956</v>
      </c>
      <c r="C20509" s="2">
        <v>27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20957</v>
      </c>
      <c r="C20510" s="2">
        <v>28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20958</v>
      </c>
      <c r="C20511" s="2">
        <v>28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20959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20960</v>
      </c>
      <c r="C20513" s="2">
        <v>24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20961</v>
      </c>
      <c r="C20514" s="2">
        <v>21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20962</v>
      </c>
      <c r="C20515" s="2">
        <v>17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20963</v>
      </c>
      <c r="C20516" s="2">
        <v>11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20964</v>
      </c>
      <c r="C20517" s="2">
        <v>6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20967</v>
      </c>
      <c r="C20520" s="2">
        <v>27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20968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20970</v>
      </c>
      <c r="C20523" s="2">
        <v>26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20971</v>
      </c>
      <c r="C20524" s="2">
        <v>24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20972</v>
      </c>
      <c r="C20525" s="2">
        <v>20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20973</v>
      </c>
      <c r="C20526" s="2">
        <v>17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20974</v>
      </c>
      <c r="C20527" s="2">
        <v>17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20975</v>
      </c>
      <c r="C20528" s="2">
        <v>15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20976</v>
      </c>
      <c r="C20529" s="2">
        <v>15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20977</v>
      </c>
      <c r="C20530" s="2">
        <v>14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20978</v>
      </c>
      <c r="C20531" s="2">
        <v>14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20979</v>
      </c>
      <c r="C20532" s="2">
        <v>17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20980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16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20988</v>
      </c>
      <c r="C20541" s="2">
        <v>18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20989</v>
      </c>
      <c r="C20542" s="2">
        <v>19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20991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20993</v>
      </c>
      <c r="C20546" s="2">
        <v>29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20996</v>
      </c>
      <c r="C20549" s="2">
        <v>31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451</v>
      </c>
      <c r="E20551" s="2"/>
      <c r="F20551" s="2"/>
      <c r="G20551" s="2"/>
      <c r="H20551" s="2"/>
    </row>
    <row r="20552" spans="2:8">
      <c r="B20552" s="2" t="s">
        <v>20999</v>
      </c>
      <c r="C20552" s="2">
        <v>23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21000</v>
      </c>
      <c r="C20553" s="2">
        <v>23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21004</v>
      </c>
      <c r="C20557" s="2">
        <v>31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21005</v>
      </c>
      <c r="C20558" s="2">
        <v>32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21007</v>
      </c>
      <c r="C20560" s="2">
        <v>30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21008</v>
      </c>
      <c r="C20561" s="2">
        <v>28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21010</v>
      </c>
      <c r="C20563" s="2">
        <v>36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21011</v>
      </c>
      <c r="C20564" s="2">
        <v>38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21012</v>
      </c>
      <c r="C20565" s="2">
        <v>37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21013</v>
      </c>
      <c r="C20566" s="2">
        <v>36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21021</v>
      </c>
      <c r="C20574" s="2">
        <v>30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34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21027</v>
      </c>
      <c r="C20580" s="2">
        <v>37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21028</v>
      </c>
      <c r="C20581" s="2">
        <v>36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21029</v>
      </c>
      <c r="C20582" s="2">
        <v>32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21030</v>
      </c>
      <c r="C20583" s="2">
        <v>34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21032</v>
      </c>
      <c r="C20585" s="2">
        <v>34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21033</v>
      </c>
      <c r="C20586" s="2">
        <v>33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21034</v>
      </c>
      <c r="C20587" s="2">
        <v>19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21036</v>
      </c>
      <c r="C20589" s="2">
        <v>34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21037</v>
      </c>
      <c r="C20590" s="2">
        <v>34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21038</v>
      </c>
      <c r="C20591" s="2">
        <v>35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21041</v>
      </c>
      <c r="C20594" s="2">
        <v>34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21042</v>
      </c>
      <c r="C20595" s="2">
        <v>34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21044</v>
      </c>
      <c r="C20597" s="2">
        <v>35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21045</v>
      </c>
      <c r="C20598" s="2">
        <v>33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21054</v>
      </c>
      <c r="C20607" s="2">
        <v>37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21055</v>
      </c>
      <c r="C20608" s="2">
        <v>38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31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21057</v>
      </c>
      <c r="C20610" s="2">
        <v>31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33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21062</v>
      </c>
      <c r="C20615" s="2">
        <v>34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21063</v>
      </c>
      <c r="C20616" s="2">
        <v>35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21064</v>
      </c>
      <c r="C20617" s="2">
        <v>36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21065</v>
      </c>
      <c r="C20618" s="2">
        <v>35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21066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19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18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15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21076</v>
      </c>
      <c r="C20629" s="2">
        <v>17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21077</v>
      </c>
      <c r="C20630" s="2">
        <v>19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21079</v>
      </c>
      <c r="C20632" s="2">
        <v>30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21081</v>
      </c>
      <c r="C20634" s="2">
        <v>37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21082</v>
      </c>
      <c r="C20635" s="2">
        <v>36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21083</v>
      </c>
      <c r="C20636" s="2">
        <v>36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21084</v>
      </c>
      <c r="C20637" s="2">
        <v>36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21085</v>
      </c>
      <c r="C20638" s="2">
        <v>34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21086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19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19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21111</v>
      </c>
      <c r="C20664" s="2">
        <v>21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21112</v>
      </c>
      <c r="C20665" s="2">
        <v>17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21113</v>
      </c>
      <c r="C20666" s="2">
        <v>17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21114</v>
      </c>
      <c r="C20667" s="2">
        <v>17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21115</v>
      </c>
      <c r="C20668" s="2">
        <v>19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21116</v>
      </c>
      <c r="C20669" s="2">
        <v>23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21117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21119</v>
      </c>
      <c r="C20672" s="2">
        <v>24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21120</v>
      </c>
      <c r="C20673" s="2">
        <v>15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21126</v>
      </c>
      <c r="C20679" s="2">
        <v>20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21127</v>
      </c>
      <c r="C20680" s="2">
        <v>23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21129</v>
      </c>
      <c r="C20682" s="2">
        <v>25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21130</v>
      </c>
      <c r="C20683" s="2">
        <v>26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21131</v>
      </c>
      <c r="C20684" s="2">
        <v>24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21132</v>
      </c>
      <c r="C20685" s="2">
        <v>24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21133</v>
      </c>
      <c r="C20686" s="2">
        <v>21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21134</v>
      </c>
      <c r="C20687" s="2">
        <v>19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21135</v>
      </c>
      <c r="C20688" s="2">
        <v>33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21136</v>
      </c>
      <c r="C20689" s="2">
        <v>37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21137</v>
      </c>
      <c r="C20690" s="2">
        <v>35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21139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30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21173</v>
      </c>
      <c r="C20726" s="2">
        <v>30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21174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21180</v>
      </c>
      <c r="C20733" s="2">
        <v>29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21185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21191</v>
      </c>
      <c r="C20744" s="2">
        <v>40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21192</v>
      </c>
      <c r="C20745" s="2">
        <v>42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21193</v>
      </c>
      <c r="C20746" s="2">
        <v>43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21194</v>
      </c>
      <c r="C20747" s="2">
        <v>42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21196</v>
      </c>
      <c r="C20749" s="2">
        <v>30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21197</v>
      </c>
      <c r="C20750" s="2">
        <v>30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21198</v>
      </c>
      <c r="C20751" s="2">
        <v>30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21201</v>
      </c>
      <c r="C20754" s="2">
        <v>27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21202</v>
      </c>
      <c r="C20755" s="2">
        <v>26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21205</v>
      </c>
      <c r="C20758" s="2">
        <v>36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21206</v>
      </c>
      <c r="C20759" s="2">
        <v>37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21207</v>
      </c>
      <c r="C20760" s="2">
        <v>25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21208</v>
      </c>
      <c r="C20761" s="2">
        <v>26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21209</v>
      </c>
      <c r="C20762" s="2">
        <v>26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21210</v>
      </c>
      <c r="C20763" s="2">
        <v>25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21211</v>
      </c>
      <c r="C20764" s="2">
        <v>24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21212</v>
      </c>
      <c r="C20765" s="2">
        <v>24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21213</v>
      </c>
      <c r="C20766" s="2">
        <v>40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21214</v>
      </c>
      <c r="C20767" s="2">
        <v>41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21215</v>
      </c>
      <c r="C20768" s="2">
        <v>41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21216</v>
      </c>
      <c r="C20769" s="2">
        <v>41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21217</v>
      </c>
      <c r="C20770" s="2">
        <v>37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21218</v>
      </c>
      <c r="C20771" s="2">
        <v>10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11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13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21227</v>
      </c>
      <c r="C20780" s="2">
        <v>22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21228</v>
      </c>
      <c r="C20781" s="2">
        <v>24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21230</v>
      </c>
      <c r="C20783" s="2">
        <v>25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21231</v>
      </c>
      <c r="C20784" s="2">
        <v>24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21232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21233</v>
      </c>
      <c r="C20786" s="2">
        <v>30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21234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13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28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21242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21245</v>
      </c>
      <c r="C20798" s="2">
        <v>32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40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16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18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21263</v>
      </c>
      <c r="C20816" s="2">
        <v>37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21264</v>
      </c>
      <c r="C20817" s="2">
        <v>37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21265</v>
      </c>
      <c r="C20818" s="2">
        <v>37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21266</v>
      </c>
      <c r="C20819" s="2">
        <v>36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21267</v>
      </c>
      <c r="C20820" s="2">
        <v>33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21268</v>
      </c>
      <c r="C20821" s="2">
        <v>30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21270</v>
      </c>
      <c r="C20823" s="2">
        <v>31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21271</v>
      </c>
      <c r="C20824" s="2">
        <v>26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21272</v>
      </c>
      <c r="C20825" s="2">
        <v>23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21273</v>
      </c>
      <c r="C20826" s="2">
        <v>24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21274</v>
      </c>
      <c r="C20827" s="2">
        <v>24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21275</v>
      </c>
      <c r="C20828" s="2">
        <v>24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21276</v>
      </c>
      <c r="C20829" s="2">
        <v>24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21277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21281</v>
      </c>
      <c r="C20834" s="2">
        <v>20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21282</v>
      </c>
      <c r="C20835" s="2">
        <v>22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21283</v>
      </c>
      <c r="C20836" s="2">
        <v>23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21285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21287</v>
      </c>
      <c r="C20840" s="2">
        <v>25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21288</v>
      </c>
      <c r="C20841" s="2">
        <v>25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21289</v>
      </c>
      <c r="C20842" s="2">
        <v>26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21291</v>
      </c>
      <c r="C20844" s="2">
        <v>25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21292</v>
      </c>
      <c r="C20845" s="2">
        <v>22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21293</v>
      </c>
      <c r="C20846" s="2">
        <v>24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21294</v>
      </c>
      <c r="C20847" s="2">
        <v>24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21295</v>
      </c>
      <c r="C20848" s="2">
        <v>24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21296</v>
      </c>
      <c r="C20849" s="2">
        <v>24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21297</v>
      </c>
      <c r="C20850" s="2">
        <v>24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21308</v>
      </c>
      <c r="C20861" s="2">
        <v>32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21309</v>
      </c>
      <c r="C20862" s="2">
        <v>31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21310</v>
      </c>
      <c r="C20863" s="2">
        <v>31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21317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21320</v>
      </c>
      <c r="C20873" s="2">
        <v>31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21322</v>
      </c>
      <c r="C20875" s="2">
        <v>12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21323</v>
      </c>
      <c r="C20876" s="2">
        <v>14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21324</v>
      </c>
      <c r="C20877" s="2">
        <v>14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21325</v>
      </c>
      <c r="C20878" s="2">
        <v>17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21326</v>
      </c>
      <c r="C20879" s="2">
        <v>18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21327</v>
      </c>
      <c r="C20880" s="2">
        <v>18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21328</v>
      </c>
      <c r="C20881" s="2">
        <v>20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21329</v>
      </c>
      <c r="C20882" s="2">
        <v>22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21331</v>
      </c>
      <c r="C20884" s="2">
        <v>25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21332</v>
      </c>
      <c r="C20885" s="2">
        <v>24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21333</v>
      </c>
      <c r="C20886" s="2">
        <v>23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21335</v>
      </c>
      <c r="C20888" s="2">
        <v>24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21336</v>
      </c>
      <c r="C20889" s="2">
        <v>29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21337</v>
      </c>
      <c r="C20890" s="2">
        <v>31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21338</v>
      </c>
      <c r="C20891" s="2">
        <v>32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21339</v>
      </c>
      <c r="C20892" s="2">
        <v>31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21341</v>
      </c>
      <c r="C20894" s="2">
        <v>33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21342</v>
      </c>
      <c r="C20895" s="2">
        <v>30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21343</v>
      </c>
      <c r="C20896" s="2">
        <v>23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21344</v>
      </c>
      <c r="C20897" s="2">
        <v>31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21346</v>
      </c>
      <c r="C20899" s="2">
        <v>34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21347</v>
      </c>
      <c r="C20900" s="2">
        <v>34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21348</v>
      </c>
      <c r="C20901" s="2">
        <v>33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21349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21357</v>
      </c>
      <c r="C20910" s="2">
        <v>39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21358</v>
      </c>
      <c r="C20911" s="2">
        <v>38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21359</v>
      </c>
      <c r="C20912" s="2">
        <v>37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21360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21364</v>
      </c>
      <c r="C20917" s="2">
        <v>30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21365</v>
      </c>
      <c r="C20918" s="2">
        <v>32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21370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19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21379</v>
      </c>
      <c r="C20932" s="2">
        <v>30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21381</v>
      </c>
      <c r="C20934" s="2">
        <v>32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21382</v>
      </c>
      <c r="C20935" s="2">
        <v>31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21388</v>
      </c>
      <c r="C20941" s="2">
        <v>27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21389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21396</v>
      </c>
      <c r="C20949" s="2">
        <v>33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21397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21413</v>
      </c>
      <c r="C20966" s="2">
        <v>33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21414</v>
      </c>
      <c r="C20967" s="2">
        <v>34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21415</v>
      </c>
      <c r="C20968" s="2">
        <v>35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21417</v>
      </c>
      <c r="C20970" s="2">
        <v>28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21418</v>
      </c>
      <c r="C20971" s="2">
        <v>33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21419</v>
      </c>
      <c r="C20972" s="2">
        <v>35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21420</v>
      </c>
      <c r="C20973" s="2">
        <v>36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21421</v>
      </c>
      <c r="C20974" s="2">
        <v>34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21422</v>
      </c>
      <c r="C20975" s="2">
        <v>24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21424</v>
      </c>
      <c r="C20977" s="2">
        <v>24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21425</v>
      </c>
      <c r="C20978" s="2">
        <v>24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21426</v>
      </c>
      <c r="C20979" s="2">
        <v>24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21427</v>
      </c>
      <c r="C20980" s="2">
        <v>24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21428</v>
      </c>
      <c r="C20981" s="2">
        <v>23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21429</v>
      </c>
      <c r="C20982" s="2">
        <v>24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21432</v>
      </c>
      <c r="C20985" s="2">
        <v>25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21434</v>
      </c>
      <c r="C20987" s="2">
        <v>25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21435</v>
      </c>
      <c r="C20988" s="2">
        <v>25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21436</v>
      </c>
      <c r="C20989" s="2">
        <v>25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21437</v>
      </c>
      <c r="C20990" s="2">
        <v>25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21442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17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16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21467</v>
      </c>
      <c r="C21020" s="2">
        <v>26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21468</v>
      </c>
      <c r="C21021" s="2">
        <v>22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21469</v>
      </c>
      <c r="C21022" s="2">
        <v>18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21470</v>
      </c>
      <c r="C21023" s="2">
        <v>14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21471</v>
      </c>
      <c r="C21024" s="2">
        <v>9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21472</v>
      </c>
      <c r="C21025" s="2">
        <v>33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21473</v>
      </c>
      <c r="C21026" s="2">
        <v>34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21474</v>
      </c>
      <c r="C21027" s="2">
        <v>34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21475</v>
      </c>
      <c r="C21028" s="2">
        <v>18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15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37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21485</v>
      </c>
      <c r="C21038" s="2">
        <v>38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21486</v>
      </c>
      <c r="C21039" s="2">
        <v>38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21487</v>
      </c>
      <c r="C21040" s="2">
        <v>35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21488</v>
      </c>
      <c r="C21041" s="2">
        <v>33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21489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21490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29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21496</v>
      </c>
      <c r="C21049" s="2">
        <v>32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21497</v>
      </c>
      <c r="C21050" s="2">
        <v>30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21498</v>
      </c>
      <c r="C21051" s="2">
        <v>28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21499</v>
      </c>
      <c r="C21052" s="2">
        <v>32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21502</v>
      </c>
      <c r="C21055" s="2">
        <v>34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21503</v>
      </c>
      <c r="C21056" s="2">
        <v>31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21505</v>
      </c>
      <c r="C21058" s="2">
        <v>23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21507</v>
      </c>
      <c r="C21060" s="2">
        <v>35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21508</v>
      </c>
      <c r="C21061" s="2">
        <v>36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21509</v>
      </c>
      <c r="C21062" s="2">
        <v>37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21511</v>
      </c>
      <c r="C21064" s="2">
        <v>30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21512</v>
      </c>
      <c r="C21065" s="2">
        <v>24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21521</v>
      </c>
      <c r="C21074" s="2">
        <v>35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21522</v>
      </c>
      <c r="C21075" s="2">
        <v>36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21523</v>
      </c>
      <c r="C21076" s="2">
        <v>34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21526</v>
      </c>
      <c r="C21079" s="2">
        <v>31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21527</v>
      </c>
      <c r="C21080" s="2">
        <v>33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21528</v>
      </c>
      <c r="C21081" s="2">
        <v>35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21529</v>
      </c>
      <c r="C21082" s="2">
        <v>35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21530</v>
      </c>
      <c r="C21083" s="2">
        <v>39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21536</v>
      </c>
      <c r="C21089" s="2">
        <v>29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21539</v>
      </c>
      <c r="C21092" s="2">
        <v>34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21540</v>
      </c>
      <c r="C21093" s="2">
        <v>35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21542</v>
      </c>
      <c r="C21095" s="2">
        <v>35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21543</v>
      </c>
      <c r="C21096" s="2">
        <v>35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21544</v>
      </c>
      <c r="C21097" s="2">
        <v>29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21545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21549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21551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33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21553</v>
      </c>
      <c r="C21106" s="2">
        <v>34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21554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14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21569</v>
      </c>
      <c r="C21122" s="2">
        <v>31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21570</v>
      </c>
      <c r="C21123" s="2">
        <v>32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21571</v>
      </c>
      <c r="C21124" s="2">
        <v>32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21572</v>
      </c>
      <c r="C21125" s="2">
        <v>33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21574</v>
      </c>
      <c r="C21127" s="2">
        <v>32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21575</v>
      </c>
      <c r="C21128" s="2">
        <v>27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21576</v>
      </c>
      <c r="C21129" s="2">
        <v>26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21577</v>
      </c>
      <c r="C21130" s="2">
        <v>28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21578</v>
      </c>
      <c r="C21131" s="2">
        <v>28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21579</v>
      </c>
      <c r="C21132" s="2">
        <v>28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21580</v>
      </c>
      <c r="C21133" s="2">
        <v>27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21583</v>
      </c>
      <c r="C21136" s="2">
        <v>23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21584</v>
      </c>
      <c r="C21137" s="2">
        <v>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21585</v>
      </c>
      <c r="C21138" s="2">
        <v>24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21586</v>
      </c>
      <c r="C21139" s="2">
        <v>25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21587</v>
      </c>
      <c r="C21140" s="2">
        <v>24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21588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27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21593</v>
      </c>
      <c r="C21146" s="2">
        <v>29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21594</v>
      </c>
      <c r="C21147" s="2">
        <v>29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21595</v>
      </c>
      <c r="C21148" s="2">
        <v>30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21596</v>
      </c>
      <c r="C21149" s="2">
        <v>11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21599</v>
      </c>
      <c r="C21152" s="2">
        <v>30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21601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21602</v>
      </c>
      <c r="C21155" s="2">
        <v>21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21603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26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21612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21616</v>
      </c>
      <c r="C21169" s="2">
        <v>26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21618</v>
      </c>
      <c r="C21171" s="2">
        <v>26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21619</v>
      </c>
      <c r="C21172" s="2">
        <v>27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21620</v>
      </c>
      <c r="C21173" s="2">
        <v>26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21621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21627</v>
      </c>
      <c r="C21180" s="2">
        <v>31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21629</v>
      </c>
      <c r="C21182" s="2">
        <v>32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21630</v>
      </c>
      <c r="C21183" s="2">
        <v>30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21632</v>
      </c>
      <c r="C21185" s="2">
        <v>27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21633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21635</v>
      </c>
      <c r="C21188" s="2">
        <v>28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21636</v>
      </c>
      <c r="C21189" s="2">
        <v>29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21638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21639</v>
      </c>
      <c r="C21192" s="2">
        <v>27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21640</v>
      </c>
      <c r="C21193" s="2">
        <v>26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21641</v>
      </c>
      <c r="C21194" s="2">
        <v>32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21642</v>
      </c>
      <c r="C21195" s="2">
        <v>35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21643</v>
      </c>
      <c r="C21196" s="2">
        <v>37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21644</v>
      </c>
      <c r="C21197" s="2">
        <v>37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21645</v>
      </c>
      <c r="C21198" s="2">
        <v>35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21646</v>
      </c>
      <c r="C21199" s="2">
        <v>32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21648</v>
      </c>
      <c r="C21201" s="2">
        <v>18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21654</v>
      </c>
      <c r="C21207" s="2">
        <v>31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21655</v>
      </c>
      <c r="C21208" s="2">
        <v>31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21656</v>
      </c>
      <c r="C21209" s="2">
        <v>32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21657</v>
      </c>
      <c r="C21210" s="2">
        <v>32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21658</v>
      </c>
      <c r="C21211" s="2">
        <v>32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21659</v>
      </c>
      <c r="C21212" s="2">
        <v>33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21661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21662</v>
      </c>
      <c r="C21215" s="2">
        <v>34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21663</v>
      </c>
      <c r="C21216" s="2">
        <v>33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21665</v>
      </c>
      <c r="C21218" s="2">
        <v>15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21677</v>
      </c>
      <c r="C21230" s="2">
        <v>29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21678</v>
      </c>
      <c r="C21231" s="2">
        <v>33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21679</v>
      </c>
      <c r="C21232" s="2">
        <v>35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21680</v>
      </c>
      <c r="C21233" s="2">
        <v>34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21681</v>
      </c>
      <c r="C21234" s="2">
        <v>31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21682</v>
      </c>
      <c r="C21235" s="2">
        <v>27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21683</v>
      </c>
      <c r="C21236" s="2">
        <v>21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21684</v>
      </c>
      <c r="C21237" s="2">
        <v>17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21691</v>
      </c>
      <c r="C21244" s="2">
        <v>23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21692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21696</v>
      </c>
      <c r="C21249" s="2">
        <v>39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21697</v>
      </c>
      <c r="C21250" s="2">
        <v>40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21698</v>
      </c>
      <c r="C21251" s="2">
        <v>39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21699</v>
      </c>
      <c r="C21252" s="2">
        <v>37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21707</v>
      </c>
      <c r="C21260" s="2">
        <v>27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21708</v>
      </c>
      <c r="C21261" s="2">
        <v>28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21710</v>
      </c>
      <c r="C21263" s="2">
        <v>28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21713</v>
      </c>
      <c r="C21266" s="2">
        <v>28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21714</v>
      </c>
      <c r="C21267" s="2">
        <v>35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21715</v>
      </c>
      <c r="C21268" s="2">
        <v>37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21717</v>
      </c>
      <c r="C21270" s="2">
        <v>37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21718</v>
      </c>
      <c r="C21271" s="2">
        <v>22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21727</v>
      </c>
      <c r="C21280" s="2">
        <v>24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21729</v>
      </c>
      <c r="C21282" s="2">
        <v>25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21730</v>
      </c>
      <c r="C21283" s="2">
        <v>26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21734</v>
      </c>
      <c r="C21287" s="2">
        <v>27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21735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21747</v>
      </c>
      <c r="C21300" s="2">
        <v>26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21748</v>
      </c>
      <c r="C21301" s="2">
        <v>26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21751</v>
      </c>
      <c r="C21304" s="2">
        <v>27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21752</v>
      </c>
      <c r="C21305" s="2">
        <v>26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21753</v>
      </c>
      <c r="C21306" s="2">
        <v>26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21754</v>
      </c>
      <c r="C21307" s="2">
        <v>26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21755</v>
      </c>
      <c r="C21308" s="2">
        <v>20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21756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21762</v>
      </c>
      <c r="C21315" s="2">
        <v>35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21763</v>
      </c>
      <c r="C21316" s="2">
        <v>35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21764</v>
      </c>
      <c r="C21317" s="2">
        <v>33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21765</v>
      </c>
      <c r="C21318" s="2">
        <v>14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25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21775</v>
      </c>
      <c r="C21328" s="2">
        <v>26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21780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21788</v>
      </c>
      <c r="C21341" s="2">
        <v>27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21789</v>
      </c>
      <c r="C21342" s="2">
        <v>26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21790</v>
      </c>
      <c r="C21343" s="2">
        <v>26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21793</v>
      </c>
      <c r="C21346" s="2">
        <v>22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21794</v>
      </c>
      <c r="C21347" s="2">
        <v>19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28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21801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21802</v>
      </c>
      <c r="C21355" s="2">
        <v>30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21803</v>
      </c>
      <c r="C21356" s="2">
        <v>31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21806</v>
      </c>
      <c r="C21359" s="2">
        <v>23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21807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21810</v>
      </c>
      <c r="C21363" s="2">
        <v>19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21811</v>
      </c>
      <c r="C21364" s="2">
        <v>20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21812</v>
      </c>
      <c r="C21365" s="2">
        <v>22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21813</v>
      </c>
      <c r="C21366" s="2">
        <v>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21814</v>
      </c>
      <c r="C21367" s="2">
        <v>23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21815</v>
      </c>
      <c r="C21368" s="2">
        <v>24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26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24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24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21819</v>
      </c>
      <c r="C21372" s="2">
        <v>23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21820</v>
      </c>
      <c r="C21373" s="2">
        <v>24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21821</v>
      </c>
      <c r="C21374" s="2">
        <v>23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21822</v>
      </c>
      <c r="C21375" s="2">
        <v>24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21823</v>
      </c>
      <c r="C21376" s="2">
        <v>26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21825</v>
      </c>
      <c r="C21378" s="2">
        <v>26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21826</v>
      </c>
      <c r="C21379" s="2">
        <v>28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21830</v>
      </c>
      <c r="C21383" s="2">
        <v>29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21832</v>
      </c>
      <c r="C21385" s="2">
        <v>24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21833</v>
      </c>
      <c r="C21386" s="2">
        <v>22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21834</v>
      </c>
      <c r="C21387" s="2">
        <v>26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21837</v>
      </c>
      <c r="C21390" s="2">
        <v>29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21839</v>
      </c>
      <c r="C21392" s="2">
        <v>28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21840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21841</v>
      </c>
      <c r="C21394" s="2">
        <v>25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21842</v>
      </c>
      <c r="C21395" s="2">
        <v>24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21843</v>
      </c>
      <c r="C21396" s="2">
        <v>22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21844</v>
      </c>
      <c r="C21397" s="2">
        <v>21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21845</v>
      </c>
      <c r="C21398" s="2">
        <v>20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21847</v>
      </c>
      <c r="C21400" s="2">
        <v>31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21848</v>
      </c>
      <c r="C21401" s="2">
        <v>31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21849</v>
      </c>
      <c r="C21402" s="2">
        <v>31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21850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21852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21858</v>
      </c>
      <c r="C21411" s="2">
        <v>34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21859</v>
      </c>
      <c r="C21412" s="2">
        <v>35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21860</v>
      </c>
      <c r="C21413" s="2">
        <v>34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21861</v>
      </c>
      <c r="C21414" s="2">
        <v>34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21863</v>
      </c>
      <c r="C21416" s="2">
        <v>21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21864</v>
      </c>
      <c r="C21417" s="2">
        <v>22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21865</v>
      </c>
      <c r="C21418" s="2">
        <v>30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21866</v>
      </c>
      <c r="C21419" s="2">
        <v>31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21868</v>
      </c>
      <c r="C21421" s="2">
        <v>33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21871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21872</v>
      </c>
      <c r="C21425" s="2">
        <v>23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21873</v>
      </c>
      <c r="C21426" s="2">
        <v>21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21874</v>
      </c>
      <c r="C21427" s="2">
        <v>21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21875</v>
      </c>
      <c r="C21428" s="2">
        <v>19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21876</v>
      </c>
      <c r="C21429" s="2">
        <v>23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21877</v>
      </c>
      <c r="C21430" s="2">
        <v>25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21879</v>
      </c>
      <c r="C21432" s="2">
        <v>25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21880</v>
      </c>
      <c r="C21433" s="2">
        <v>24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21881</v>
      </c>
      <c r="C21434" s="2">
        <v>24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21882</v>
      </c>
      <c r="C21435" s="2">
        <v>16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21883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21911</v>
      </c>
      <c r="C21464" s="2">
        <v>34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21914</v>
      </c>
      <c r="C21467" s="2">
        <v>36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21916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21917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21920</v>
      </c>
      <c r="C21473" s="2">
        <v>32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21921</v>
      </c>
      <c r="C21474" s="2">
        <v>30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21924</v>
      </c>
      <c r="C21477" s="2">
        <v>32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21925</v>
      </c>
      <c r="C21478" s="2">
        <v>34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21926</v>
      </c>
      <c r="C21479" s="2">
        <v>34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21927</v>
      </c>
      <c r="C21480" s="2">
        <v>28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21928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16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15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21941</v>
      </c>
      <c r="C21494" s="2">
        <v>14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20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21945</v>
      </c>
      <c r="C21498" s="2">
        <v>28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21948</v>
      </c>
      <c r="C21501" s="2">
        <v>27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21949</v>
      </c>
      <c r="C21502" s="2">
        <v>23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21951</v>
      </c>
      <c r="C21504" s="2">
        <v>27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21952</v>
      </c>
      <c r="C21505" s="2">
        <v>28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21954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15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29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21965</v>
      </c>
      <c r="C21518" s="2">
        <v>32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21966</v>
      </c>
      <c r="C21519" s="2">
        <v>32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21968</v>
      </c>
      <c r="C21521" s="2">
        <v>33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21969</v>
      </c>
      <c r="C21522" s="2">
        <v>32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21970</v>
      </c>
      <c r="C21523" s="2">
        <v>27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21971</v>
      </c>
      <c r="C21524" s="2">
        <v>28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21972</v>
      </c>
      <c r="C21525" s="2">
        <v>28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21973</v>
      </c>
      <c r="C21526" s="2">
        <v>28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21974</v>
      </c>
      <c r="C21527" s="2">
        <v>27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21975</v>
      </c>
      <c r="C21528" s="2">
        <v>36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21976</v>
      </c>
      <c r="C21529" s="2">
        <v>35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21977</v>
      </c>
      <c r="C21530" s="2">
        <v>37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21978</v>
      </c>
      <c r="C21531" s="2">
        <v>34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21979</v>
      </c>
      <c r="C21532" s="2">
        <v>36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21980</v>
      </c>
      <c r="C21533" s="2">
        <v>36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21981</v>
      </c>
      <c r="C21534" s="2">
        <v>36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21982</v>
      </c>
      <c r="C21535" s="2">
        <v>30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21983</v>
      </c>
      <c r="C21536" s="2">
        <v>23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21992</v>
      </c>
      <c r="C21545" s="2">
        <v>34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21993</v>
      </c>
      <c r="C21546" s="2">
        <v>35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21994</v>
      </c>
      <c r="C21547" s="2">
        <v>36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21995</v>
      </c>
      <c r="C21548" s="2">
        <v>35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21996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11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11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22019</v>
      </c>
      <c r="C21572" s="2">
        <v>30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22021</v>
      </c>
      <c r="C21574" s="2">
        <v>20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22022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17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17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17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16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22039</v>
      </c>
      <c r="C21592" s="2">
        <v>14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22041</v>
      </c>
      <c r="C21594" s="2">
        <v>30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22043</v>
      </c>
      <c r="C21596" s="2">
        <v>32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22044</v>
      </c>
      <c r="C21597" s="2">
        <v>33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22045</v>
      </c>
      <c r="C21598" s="2">
        <v>32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22046</v>
      </c>
      <c r="C21599" s="2">
        <v>32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19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32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22053</v>
      </c>
      <c r="C21606" s="2">
        <v>34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22054</v>
      </c>
      <c r="C21607" s="2">
        <v>34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22055</v>
      </c>
      <c r="C21608" s="2">
        <v>34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22056</v>
      </c>
      <c r="C21609" s="2">
        <v>31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22057</v>
      </c>
      <c r="C21610" s="2">
        <v>33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22058</v>
      </c>
      <c r="C21611" s="2">
        <v>35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22059</v>
      </c>
      <c r="C21612" s="2">
        <v>36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22060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32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22065</v>
      </c>
      <c r="C21618" s="2">
        <v>33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22068</v>
      </c>
      <c r="C21621" s="2">
        <v>30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22069</v>
      </c>
      <c r="C21622" s="2">
        <v>29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22070</v>
      </c>
      <c r="C21623" s="2">
        <v>23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22071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22078</v>
      </c>
      <c r="C21631" s="2">
        <v>33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22081</v>
      </c>
      <c r="C21634" s="2">
        <v>29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22082</v>
      </c>
      <c r="C21635" s="2">
        <v>27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22083</v>
      </c>
      <c r="C21636" s="2">
        <v>25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22084</v>
      </c>
      <c r="C21637" s="2">
        <v>22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22089</v>
      </c>
      <c r="C21642" s="2">
        <v>28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22090</v>
      </c>
      <c r="C21643" s="2">
        <v>28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22092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19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17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22104</v>
      </c>
      <c r="C21657" s="2">
        <v>26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22106</v>
      </c>
      <c r="C21659" s="2">
        <v>27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22107</v>
      </c>
      <c r="C21660" s="2">
        <v>28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22109</v>
      </c>
      <c r="C21662" s="2">
        <v>29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22111</v>
      </c>
      <c r="C21664" s="2">
        <v>28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22112</v>
      </c>
      <c r="C21665" s="2">
        <v>28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22113</v>
      </c>
      <c r="C21666" s="2">
        <v>23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22114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22131</v>
      </c>
      <c r="C21684" s="2">
        <v>24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22132</v>
      </c>
      <c r="C21685" s="2">
        <v>23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22133</v>
      </c>
      <c r="C21686" s="2">
        <v>24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22134</v>
      </c>
      <c r="C21687" s="2">
        <v>25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22135</v>
      </c>
      <c r="C21688" s="2">
        <v>25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22136</v>
      </c>
      <c r="C21689" s="2">
        <v>24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22138</v>
      </c>
      <c r="C21691" s="2">
        <v>22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16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22144</v>
      </c>
      <c r="C21697" s="2">
        <v>18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22145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22147</v>
      </c>
      <c r="C21700" s="2">
        <v>23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22148</v>
      </c>
      <c r="C21701" s="2">
        <v>15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23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22156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22157</v>
      </c>
      <c r="C21710" s="2">
        <v>24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22158</v>
      </c>
      <c r="C21711" s="2">
        <v>24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22159</v>
      </c>
      <c r="C21712" s="2">
        <v>24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22160</v>
      </c>
      <c r="C21713" s="2">
        <v>23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22161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22163</v>
      </c>
      <c r="C21716" s="2">
        <v>23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22184</v>
      </c>
      <c r="C21737" s="2">
        <v>29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22187</v>
      </c>
      <c r="C21740" s="2">
        <v>28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22189</v>
      </c>
      <c r="C21742" s="2">
        <v>27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22190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21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22194</v>
      </c>
      <c r="C21747" s="2">
        <v>18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22195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24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22199</v>
      </c>
      <c r="C21752" s="2">
        <v>20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22200</v>
      </c>
      <c r="C21753" s="2">
        <v>30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22203</v>
      </c>
      <c r="C21756" s="2">
        <v>32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22205</v>
      </c>
      <c r="C21758" s="2">
        <v>31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22206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22208</v>
      </c>
      <c r="C21761" s="2">
        <v>30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22209</v>
      </c>
      <c r="C21762" s="2">
        <v>38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22210</v>
      </c>
      <c r="C21763" s="2">
        <v>40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22211</v>
      </c>
      <c r="C21764" s="2">
        <v>37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22212</v>
      </c>
      <c r="C21765" s="2">
        <v>34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22214</v>
      </c>
      <c r="C21767" s="2">
        <v>27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22215</v>
      </c>
      <c r="C21768" s="2">
        <v>26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22216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33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22224</v>
      </c>
      <c r="C21777" s="2">
        <v>46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22225</v>
      </c>
      <c r="C21778" s="2">
        <v>26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22227</v>
      </c>
      <c r="C21780" s="2">
        <v>30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22230</v>
      </c>
      <c r="C21783" s="2">
        <v>30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22233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27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22242</v>
      </c>
      <c r="C21795" s="2">
        <v>29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22243</v>
      </c>
      <c r="C21796" s="2">
        <v>29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22246</v>
      </c>
      <c r="C21799" s="2">
        <v>19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22247</v>
      </c>
      <c r="C21800" s="2">
        <v>22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22248</v>
      </c>
      <c r="C21801" s="2">
        <v>23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22249</v>
      </c>
      <c r="C21802" s="2">
        <v>24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22252</v>
      </c>
      <c r="C21805" s="2">
        <v>24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22253</v>
      </c>
      <c r="C21806" s="2">
        <v>24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22254</v>
      </c>
      <c r="C21807" s="2">
        <v>23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22255</v>
      </c>
      <c r="C21808" s="2">
        <v>20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22256</v>
      </c>
      <c r="C21809" s="2">
        <v>19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22257</v>
      </c>
      <c r="C21810" s="2">
        <v>25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22258</v>
      </c>
      <c r="C21811" s="2">
        <v>28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22259</v>
      </c>
      <c r="C21812" s="2">
        <v>29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22260</v>
      </c>
      <c r="C21813" s="2">
        <v>30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22261</v>
      </c>
      <c r="C21814" s="2">
        <v>29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22265</v>
      </c>
      <c r="C21818" s="2">
        <v>26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22266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22267</v>
      </c>
      <c r="C21820" s="2">
        <v>26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22269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22270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22271</v>
      </c>
      <c r="C21824" s="2">
        <v>20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22272</v>
      </c>
      <c r="C21825" s="2">
        <v>28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22273</v>
      </c>
      <c r="C21826" s="2">
        <v>31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22276</v>
      </c>
      <c r="C21829" s="2">
        <v>33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22278</v>
      </c>
      <c r="C21831" s="2">
        <v>29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22279</v>
      </c>
      <c r="C21832" s="2">
        <v>36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22280</v>
      </c>
      <c r="C21833" s="2">
        <v>41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22281</v>
      </c>
      <c r="C21834" s="2">
        <v>43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22282</v>
      </c>
      <c r="C21835" s="2">
        <v>44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22283</v>
      </c>
      <c r="C21836" s="2">
        <v>39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22284</v>
      </c>
      <c r="C21837" s="2">
        <v>23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22285</v>
      </c>
      <c r="C21838" s="2">
        <v>34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22286</v>
      </c>
      <c r="C21839" s="2">
        <v>36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22287</v>
      </c>
      <c r="C21840" s="2">
        <v>36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22288</v>
      </c>
      <c r="C21841" s="2">
        <v>35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22289</v>
      </c>
      <c r="C21842" s="2">
        <v>35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22292</v>
      </c>
      <c r="C21845" s="2">
        <v>27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22293</v>
      </c>
      <c r="C21846" s="2">
        <v>31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22294</v>
      </c>
      <c r="C21847" s="2">
        <v>32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22296</v>
      </c>
      <c r="C21849" s="2">
        <v>31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22298</v>
      </c>
      <c r="C21851" s="2">
        <v>31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22299</v>
      </c>
      <c r="C21852" s="2">
        <v>26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22303</v>
      </c>
      <c r="C21856" s="2">
        <v>26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22304</v>
      </c>
      <c r="C21857" s="2">
        <v>29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22305</v>
      </c>
      <c r="C21858" s="2">
        <v>29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22306</v>
      </c>
      <c r="C21859" s="2">
        <v>30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22307</v>
      </c>
      <c r="C21860" s="2">
        <v>30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22308</v>
      </c>
      <c r="C21861" s="2">
        <v>22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22310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22311</v>
      </c>
      <c r="C21864" s="2">
        <v>28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22312</v>
      </c>
      <c r="C21865" s="2">
        <v>28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22313</v>
      </c>
      <c r="C21866" s="2">
        <v>28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22315</v>
      </c>
      <c r="C21868" s="2">
        <v>25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22318</v>
      </c>
      <c r="C21871" s="2">
        <v>21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22319</v>
      </c>
      <c r="C21872" s="2">
        <v>22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22320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22321</v>
      </c>
      <c r="C21874" s="2">
        <v>24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22323</v>
      </c>
      <c r="C21876" s="2">
        <v>23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22324</v>
      </c>
      <c r="C21877" s="2">
        <v>23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22325</v>
      </c>
      <c r="C21878" s="2">
        <v>23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22326</v>
      </c>
      <c r="C21879" s="2">
        <v>23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22327</v>
      </c>
      <c r="C21880" s="2">
        <v>24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22328</v>
      </c>
      <c r="C21881" s="2">
        <v>23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22329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22335</v>
      </c>
      <c r="C21888" s="2">
        <v>37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22336</v>
      </c>
      <c r="C21889" s="2">
        <v>37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22337</v>
      </c>
      <c r="C21890" s="2">
        <v>35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22338</v>
      </c>
      <c r="C21891" s="2">
        <v>35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22339</v>
      </c>
      <c r="C21892" s="2">
        <v>34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22340</v>
      </c>
      <c r="C21893" s="2">
        <v>33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22341</v>
      </c>
      <c r="C21894" s="2">
        <v>38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22342</v>
      </c>
      <c r="C21895" s="2">
        <v>31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22344</v>
      </c>
      <c r="C21897" s="2">
        <v>33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22345</v>
      </c>
      <c r="C21898" s="2">
        <v>34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22346</v>
      </c>
      <c r="C21899" s="2">
        <v>33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22348</v>
      </c>
      <c r="C21901" s="2">
        <v>28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22349</v>
      </c>
      <c r="C21902" s="2">
        <v>34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22350</v>
      </c>
      <c r="C21903" s="2">
        <v>34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22351</v>
      </c>
      <c r="C21904" s="2">
        <v>36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22352</v>
      </c>
      <c r="C21905" s="2">
        <v>36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22353</v>
      </c>
      <c r="C21906" s="2">
        <v>33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22354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22360</v>
      </c>
      <c r="C21913" s="2">
        <v>34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22361</v>
      </c>
      <c r="C21914" s="2">
        <v>33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22362</v>
      </c>
      <c r="C21915" s="2">
        <v>32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22364</v>
      </c>
      <c r="C21917" s="2">
        <v>30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22365</v>
      </c>
      <c r="C21918" s="2">
        <v>27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22366</v>
      </c>
      <c r="C21919" s="2">
        <v>22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22367</v>
      </c>
      <c r="C21920" s="2">
        <v>23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22368</v>
      </c>
      <c r="C21921" s="2">
        <v>25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22371</v>
      </c>
      <c r="C21924" s="2">
        <v>19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22372</v>
      </c>
      <c r="C21925" s="2">
        <v>19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22373</v>
      </c>
      <c r="C21926" s="2">
        <v>20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22374</v>
      </c>
      <c r="C21927" s="2">
        <v>21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22382</v>
      </c>
      <c r="C21935" s="2">
        <v>16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22383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22390</v>
      </c>
      <c r="C21943" s="2">
        <v>32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22391</v>
      </c>
      <c r="C21944" s="2">
        <v>33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22392</v>
      </c>
      <c r="C21945" s="2">
        <v>33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22394</v>
      </c>
      <c r="C21947" s="2">
        <v>34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22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22402</v>
      </c>
      <c r="C21955" s="2">
        <v>22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22405</v>
      </c>
      <c r="C21958" s="2">
        <v>28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22408</v>
      </c>
      <c r="C21961" s="2">
        <v>19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22410</v>
      </c>
      <c r="C21963" s="2">
        <v>30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22412</v>
      </c>
      <c r="C21965" s="2">
        <v>32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22414</v>
      </c>
      <c r="C21967" s="2">
        <v>32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22415</v>
      </c>
      <c r="C21968" s="2">
        <v>35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22416</v>
      </c>
      <c r="C21969" s="2">
        <v>37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22417</v>
      </c>
      <c r="C21970" s="2">
        <v>37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22418</v>
      </c>
      <c r="C21971" s="2">
        <v>37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22419</v>
      </c>
      <c r="C21972" s="2">
        <v>35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22420</v>
      </c>
      <c r="C21973" s="2">
        <v>32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22421</v>
      </c>
      <c r="C21974" s="2">
        <v>34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22422</v>
      </c>
      <c r="C21975" s="2">
        <v>34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22423</v>
      </c>
      <c r="C21976" s="2">
        <v>35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22424</v>
      </c>
      <c r="C21977" s="2">
        <v>33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22426</v>
      </c>
      <c r="C21979" s="2">
        <v>24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22427</v>
      </c>
      <c r="C21980" s="2">
        <v>33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22428</v>
      </c>
      <c r="C21981" s="2">
        <v>34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22429</v>
      </c>
      <c r="C21982" s="2">
        <v>34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22431</v>
      </c>
      <c r="C21984" s="2">
        <v>32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22432</v>
      </c>
      <c r="C21985" s="2">
        <v>30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22433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22446</v>
      </c>
      <c r="C21999" s="2">
        <v>33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22447</v>
      </c>
      <c r="C22000" s="2">
        <v>34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22448</v>
      </c>
      <c r="C22001" s="2">
        <v>35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22449</v>
      </c>
      <c r="C22002" s="2">
        <v>35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25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22457</v>
      </c>
      <c r="C22010" s="2">
        <v>25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22459</v>
      </c>
      <c r="C22012" s="2">
        <v>28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22460</v>
      </c>
      <c r="C22013" s="2">
        <v>28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22461</v>
      </c>
      <c r="C22014" s="2">
        <v>27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22463</v>
      </c>
      <c r="C22016" s="2">
        <v>21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22464</v>
      </c>
      <c r="C22017" s="2">
        <v>15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22466</v>
      </c>
      <c r="C22019" s="2">
        <v>30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22468</v>
      </c>
      <c r="C22021" s="2">
        <v>30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22469</v>
      </c>
      <c r="C22022" s="2">
        <v>30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22470</v>
      </c>
      <c r="C22023" s="2">
        <v>29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22471</v>
      </c>
      <c r="C22024" s="2">
        <v>26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22472</v>
      </c>
      <c r="C22025" s="2">
        <v>23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22474</v>
      </c>
      <c r="C22027" s="2">
        <v>27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22475</v>
      </c>
      <c r="C22028" s="2">
        <v>28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22476</v>
      </c>
      <c r="C22029" s="2">
        <v>28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22482</v>
      </c>
      <c r="C22035" s="2">
        <v>24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22483</v>
      </c>
      <c r="C22036" s="2">
        <v>22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22485</v>
      </c>
      <c r="C22038" s="2">
        <v>32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22486</v>
      </c>
      <c r="C22039" s="2">
        <v>33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22487</v>
      </c>
      <c r="C22040" s="2">
        <v>31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22488</v>
      </c>
      <c r="C22041" s="2">
        <v>33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22491</v>
      </c>
      <c r="C22044" s="2">
        <v>27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22493</v>
      </c>
      <c r="C22046" s="2">
        <v>26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22494</v>
      </c>
      <c r="C22047" s="2">
        <v>32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22496</v>
      </c>
      <c r="C22049" s="2">
        <v>33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22499</v>
      </c>
      <c r="C22052" s="2">
        <v>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22501</v>
      </c>
      <c r="C22054" s="2">
        <v>28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22502</v>
      </c>
      <c r="C22055" s="2">
        <v>31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22503</v>
      </c>
      <c r="C22056" s="2">
        <v>32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22507</v>
      </c>
      <c r="C22060" s="2">
        <v>17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22512</v>
      </c>
      <c r="C22065" s="2">
        <v>35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22513</v>
      </c>
      <c r="C22066" s="2">
        <v>34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22514</v>
      </c>
      <c r="C22067" s="2">
        <v>34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22515</v>
      </c>
      <c r="C22068" s="2">
        <v>30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22516</v>
      </c>
      <c r="C22069" s="2">
        <v>30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22517</v>
      </c>
      <c r="C22070" s="2">
        <v>32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22518</v>
      </c>
      <c r="C22071" s="2">
        <v>33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22519</v>
      </c>
      <c r="C22072" s="2">
        <v>33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22520</v>
      </c>
      <c r="C22073" s="2">
        <v>31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22521</v>
      </c>
      <c r="C22074" s="2">
        <v>23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22522</v>
      </c>
      <c r="C22075" s="2">
        <v>25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22523</v>
      </c>
      <c r="C22076" s="2">
        <v>27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22524</v>
      </c>
      <c r="C22077" s="2">
        <v>27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22525</v>
      </c>
      <c r="C22078" s="2">
        <v>27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22527</v>
      </c>
      <c r="C22080" s="2">
        <v>27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22528</v>
      </c>
      <c r="C22081" s="2">
        <v>27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22529</v>
      </c>
      <c r="C22082" s="2">
        <v>24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22530</v>
      </c>
      <c r="C22083" s="2">
        <v>32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22531</v>
      </c>
      <c r="C22084" s="2">
        <v>33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22532</v>
      </c>
      <c r="C22085" s="2">
        <v>33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22534</v>
      </c>
      <c r="C22087" s="2">
        <v>32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22535</v>
      </c>
      <c r="C22088" s="2">
        <v>29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22537</v>
      </c>
      <c r="C22090" s="2">
        <v>20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22538</v>
      </c>
      <c r="C22091" s="2">
        <v>19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22539</v>
      </c>
      <c r="C22092" s="2">
        <v>24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22541</v>
      </c>
      <c r="C22094" s="2">
        <v>26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22543</v>
      </c>
      <c r="C22096" s="2">
        <v>26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22544</v>
      </c>
      <c r="C22097" s="2">
        <v>25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22545</v>
      </c>
      <c r="C22098" s="2">
        <v>26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22546</v>
      </c>
      <c r="C22099" s="2">
        <v>25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22550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22551</v>
      </c>
      <c r="C22104" s="2">
        <v>27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22552</v>
      </c>
      <c r="C22105" s="2">
        <v>26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22553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22554</v>
      </c>
      <c r="C22107" s="2">
        <v>22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22555</v>
      </c>
      <c r="C22108" s="2">
        <v>18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22556</v>
      </c>
      <c r="C22109" s="2">
        <v>13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36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22568</v>
      </c>
      <c r="C22121" s="2">
        <v>37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22569</v>
      </c>
      <c r="C22122" s="2">
        <v>37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22570</v>
      </c>
      <c r="C22123" s="2">
        <v>38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22571</v>
      </c>
      <c r="C22124" s="2">
        <v>31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22572</v>
      </c>
      <c r="C22125" s="2">
        <v>23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22573</v>
      </c>
      <c r="C22126" s="2">
        <v>23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22574</v>
      </c>
      <c r="C22127" s="2">
        <v>24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22575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22576</v>
      </c>
      <c r="C22129" s="2">
        <v>25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22577</v>
      </c>
      <c r="C22130" s="2">
        <v>23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22579</v>
      </c>
      <c r="C22132" s="2">
        <v>21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22580</v>
      </c>
      <c r="C22133" s="2">
        <v>20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22581</v>
      </c>
      <c r="C22134" s="2">
        <v>18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22582</v>
      </c>
      <c r="C22135" s="2">
        <v>18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22583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10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29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22597</v>
      </c>
      <c r="C22150" s="2">
        <v>31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22599</v>
      </c>
      <c r="C22152" s="2">
        <v>33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22600</v>
      </c>
      <c r="C22153" s="2">
        <v>35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22601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22602</v>
      </c>
      <c r="C22155" s="2">
        <v>32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22603</v>
      </c>
      <c r="C22156" s="2">
        <v>32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22604</v>
      </c>
      <c r="C22157" s="2">
        <v>33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22607</v>
      </c>
      <c r="C22160" s="2">
        <v>24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22608</v>
      </c>
      <c r="C22161" s="2">
        <v>24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22609</v>
      </c>
      <c r="C22162" s="2">
        <v>20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22610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26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22617</v>
      </c>
      <c r="C22170" s="2">
        <v>27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22619</v>
      </c>
      <c r="C22172" s="2">
        <v>27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22620</v>
      </c>
      <c r="C22173" s="2">
        <v>27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22630</v>
      </c>
      <c r="C22183" s="2">
        <v>25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22631</v>
      </c>
      <c r="C22184" s="2">
        <v>30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22632</v>
      </c>
      <c r="C22185" s="2">
        <v>31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22636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22653</v>
      </c>
      <c r="C22206" s="2">
        <v>26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25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22656</v>
      </c>
      <c r="C22209" s="2">
        <v>26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22657</v>
      </c>
      <c r="C22210" s="2">
        <v>26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22658</v>
      </c>
      <c r="C22211" s="2">
        <v>26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22659</v>
      </c>
      <c r="C22212" s="2">
        <v>25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22660</v>
      </c>
      <c r="C22213" s="2">
        <v>25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22661</v>
      </c>
      <c r="C22214" s="2">
        <v>18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22662</v>
      </c>
      <c r="C22215" s="2">
        <v>17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22663</v>
      </c>
      <c r="C22216" s="2">
        <v>33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22665</v>
      </c>
      <c r="C22218" s="2">
        <v>33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22667</v>
      </c>
      <c r="C22220" s="2">
        <v>34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22668</v>
      </c>
      <c r="C22221" s="2">
        <v>31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22669</v>
      </c>
      <c r="C22222" s="2">
        <v>26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22670</v>
      </c>
      <c r="C22223" s="2">
        <v>20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22671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22672</v>
      </c>
      <c r="C22225" s="2">
        <v>26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22675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22676</v>
      </c>
      <c r="C22229" s="2">
        <v>24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22677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22685</v>
      </c>
      <c r="C22238" s="2">
        <v>33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22686</v>
      </c>
      <c r="C22239" s="2">
        <v>33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22687</v>
      </c>
      <c r="C22240" s="2">
        <v>34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22688</v>
      </c>
      <c r="C22241" s="2">
        <v>34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22690</v>
      </c>
      <c r="C22243" s="2">
        <v>27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22694</v>
      </c>
      <c r="C22247" s="2">
        <v>32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22697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22698</v>
      </c>
      <c r="C22251" s="2">
        <v>27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22699</v>
      </c>
      <c r="C22252" s="2">
        <v>36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22700</v>
      </c>
      <c r="C22253" s="2">
        <v>37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22701</v>
      </c>
      <c r="C22254" s="2">
        <v>37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22702</v>
      </c>
      <c r="C22255" s="2">
        <v>35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22704</v>
      </c>
      <c r="C22257" s="2">
        <v>21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22715</v>
      </c>
      <c r="C22268" s="2">
        <v>33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22716</v>
      </c>
      <c r="C22269" s="2">
        <v>32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22718</v>
      </c>
      <c r="C22271" s="2">
        <v>30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22719</v>
      </c>
      <c r="C22272" s="2">
        <v>32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22720</v>
      </c>
      <c r="C22273" s="2">
        <v>34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22721</v>
      </c>
      <c r="C22274" s="2">
        <v>34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22723</v>
      </c>
      <c r="C22276" s="2">
        <v>36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22725</v>
      </c>
      <c r="C22278" s="2">
        <v>22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22726</v>
      </c>
      <c r="C22279" s="2">
        <v>17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22727</v>
      </c>
      <c r="C22280" s="2">
        <v>13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22728</v>
      </c>
      <c r="C22281" s="2">
        <v>11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22729</v>
      </c>
      <c r="C22282" s="2">
        <v>37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22730</v>
      </c>
      <c r="C22283" s="2">
        <v>38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22731</v>
      </c>
      <c r="C22284" s="2">
        <v>39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22732</v>
      </c>
      <c r="C22285" s="2">
        <v>39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22733</v>
      </c>
      <c r="C22286" s="2">
        <v>37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22736</v>
      </c>
      <c r="C22289" s="2">
        <v>41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29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22749</v>
      </c>
      <c r="C22302" s="2">
        <v>29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22752</v>
      </c>
      <c r="C22305" s="2">
        <v>30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22753</v>
      </c>
      <c r="C22306" s="2">
        <v>32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22754</v>
      </c>
      <c r="C22307" s="2">
        <v>24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22755</v>
      </c>
      <c r="C22308" s="2">
        <v>26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22758</v>
      </c>
      <c r="C22311" s="2">
        <v>30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22759</v>
      </c>
      <c r="C22312" s="2">
        <v>31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22761</v>
      </c>
      <c r="C22314" s="2">
        <v>25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22762</v>
      </c>
      <c r="C22315" s="2">
        <v>24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22763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13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22770</v>
      </c>
      <c r="C22323" s="2">
        <v>24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22771</v>
      </c>
      <c r="C22324" s="2">
        <v>28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22772</v>
      </c>
      <c r="C22325" s="2">
        <v>29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22774</v>
      </c>
      <c r="C22327" s="2">
        <v>30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22775</v>
      </c>
      <c r="C22328" s="2">
        <v>31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22777</v>
      </c>
      <c r="C22330" s="2">
        <v>24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22780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22782</v>
      </c>
      <c r="C22335" s="2">
        <v>29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22783</v>
      </c>
      <c r="C22336" s="2">
        <v>29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22784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22785</v>
      </c>
      <c r="C22338" s="2">
        <v>22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22786</v>
      </c>
      <c r="C22339" s="2">
        <v>28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22790</v>
      </c>
      <c r="C22343" s="2">
        <v>27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22791</v>
      </c>
      <c r="C22344" s="2">
        <v>27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22793</v>
      </c>
      <c r="C22346" s="2">
        <v>23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22794</v>
      </c>
      <c r="C22347" s="2">
        <v>16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22795</v>
      </c>
      <c r="C22348" s="2">
        <v>18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22796</v>
      </c>
      <c r="C22349" s="2">
        <v>19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22797</v>
      </c>
      <c r="C22350" s="2">
        <v>20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22798</v>
      </c>
      <c r="C22351" s="2">
        <v>21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22799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29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22815</v>
      </c>
      <c r="C22368" s="2">
        <v>27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22817</v>
      </c>
      <c r="C22370" s="2">
        <v>29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22820</v>
      </c>
      <c r="C22373" s="2">
        <v>29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22821</v>
      </c>
      <c r="C22374" s="2">
        <v>27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22822</v>
      </c>
      <c r="C22375" s="2">
        <v>24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22824</v>
      </c>
      <c r="C22377" s="2">
        <v>18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22825</v>
      </c>
      <c r="C22378" s="2">
        <v>32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22827</v>
      </c>
      <c r="C22380" s="2">
        <v>34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22828</v>
      </c>
      <c r="C22381" s="2">
        <v>34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22831</v>
      </c>
      <c r="C22384" s="2">
        <v>20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22832</v>
      </c>
      <c r="C22385" s="2">
        <v>17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22833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31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22845</v>
      </c>
      <c r="C22398" s="2">
        <v>33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22846</v>
      </c>
      <c r="C22399" s="2">
        <v>35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22847</v>
      </c>
      <c r="C22400" s="2">
        <v>35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22848</v>
      </c>
      <c r="C22401" s="2">
        <v>33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22849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22850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22851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27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22869</v>
      </c>
      <c r="C22422" s="2">
        <v>32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22870</v>
      </c>
      <c r="C22423" s="2">
        <v>35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22871</v>
      </c>
      <c r="C22424" s="2">
        <v>35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33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22873</v>
      </c>
      <c r="C22426" s="2">
        <v>33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22874</v>
      </c>
      <c r="C22427" s="2">
        <v>31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22875</v>
      </c>
      <c r="C22428" s="2">
        <v>26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22876</v>
      </c>
      <c r="C22429" s="2">
        <v>30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22877</v>
      </c>
      <c r="C22430" s="2">
        <v>31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22878</v>
      </c>
      <c r="C22431" s="2">
        <v>31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22881</v>
      </c>
      <c r="C22434" s="2">
        <v>30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22883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29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22885</v>
      </c>
      <c r="C22438" s="2">
        <v>26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22886</v>
      </c>
      <c r="C22439" s="2">
        <v>16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22887</v>
      </c>
      <c r="C22440" s="2">
        <v>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22888</v>
      </c>
      <c r="C22441" s="2">
        <v>21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22889</v>
      </c>
      <c r="C22442" s="2">
        <v>21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20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22892</v>
      </c>
      <c r="C22445" s="2">
        <v>21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22893</v>
      </c>
      <c r="C22446" s="2">
        <v>21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22894</v>
      </c>
      <c r="C22447" s="2">
        <v>20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19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22904</v>
      </c>
      <c r="C22457" s="2">
        <v>34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22905</v>
      </c>
      <c r="C22458" s="2">
        <v>34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22906</v>
      </c>
      <c r="C22459" s="2">
        <v>36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22908</v>
      </c>
      <c r="C22461" s="2">
        <v>32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22912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22914</v>
      </c>
      <c r="C22467" s="2">
        <v>26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22915</v>
      </c>
      <c r="C22468" s="2">
        <v>25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22927</v>
      </c>
      <c r="C22480" s="2">
        <v>35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22929</v>
      </c>
      <c r="C22482" s="2">
        <v>35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22931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22959</v>
      </c>
      <c r="C22512" s="2">
        <v>32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22960</v>
      </c>
      <c r="C22513" s="2">
        <v>32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22961</v>
      </c>
      <c r="C22514" s="2">
        <v>32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22962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22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22966</v>
      </c>
      <c r="C22519" s="2">
        <v>25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22967</v>
      </c>
      <c r="C22520" s="2">
        <v>24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22968</v>
      </c>
      <c r="C22521" s="2">
        <v>24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22969</v>
      </c>
      <c r="C22522" s="2">
        <v>23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22970</v>
      </c>
      <c r="C22523" s="2">
        <v>21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22971</v>
      </c>
      <c r="C22524" s="2">
        <v>21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22972</v>
      </c>
      <c r="C22525" s="2">
        <v>19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22973</v>
      </c>
      <c r="C22526" s="2">
        <v>18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22974</v>
      </c>
      <c r="C22527" s="2">
        <v>32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22976</v>
      </c>
      <c r="C22529" s="2">
        <v>31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22977</v>
      </c>
      <c r="C22530" s="2">
        <v>31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22980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22987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22990</v>
      </c>
      <c r="C22543" s="2">
        <v>30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22991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22992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22993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22994</v>
      </c>
      <c r="C22547" s="2">
        <v>31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22995</v>
      </c>
      <c r="C22548" s="2">
        <v>34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22996</v>
      </c>
      <c r="C22549" s="2">
        <v>34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22998</v>
      </c>
      <c r="C22551" s="2">
        <v>22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23000</v>
      </c>
      <c r="C22553" s="2">
        <v>25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23002</v>
      </c>
      <c r="C22555" s="2">
        <v>25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23003</v>
      </c>
      <c r="C22556" s="2">
        <v>25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23004</v>
      </c>
      <c r="C22557" s="2">
        <v>24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23005</v>
      </c>
      <c r="C22558" s="2">
        <v>31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23007</v>
      </c>
      <c r="C22560" s="2">
        <v>32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23008</v>
      </c>
      <c r="C22561" s="2">
        <v>32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23010</v>
      </c>
      <c r="C22563" s="2">
        <v>36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23011</v>
      </c>
      <c r="C22564" s="2">
        <v>38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23012</v>
      </c>
      <c r="C22565" s="2">
        <v>38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23013</v>
      </c>
      <c r="C22566" s="2">
        <v>38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23014</v>
      </c>
      <c r="C22567" s="2">
        <v>34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23015</v>
      </c>
      <c r="C22568" s="2">
        <v>10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23016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23025</v>
      </c>
      <c r="C22578" s="2">
        <v>32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23027</v>
      </c>
      <c r="C22580" s="2">
        <v>33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23029</v>
      </c>
      <c r="C22582" s="2">
        <v>24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23030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32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23037</v>
      </c>
      <c r="C22590" s="2">
        <v>33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23038</v>
      </c>
      <c r="C22591" s="2">
        <v>34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23041</v>
      </c>
      <c r="C22594" s="2">
        <v>32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23043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23062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23063</v>
      </c>
      <c r="C22616" s="2">
        <v>28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23066</v>
      </c>
      <c r="C22619" s="2">
        <v>26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23067</v>
      </c>
      <c r="C22620" s="2">
        <v>25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23068</v>
      </c>
      <c r="C22621" s="2">
        <v>25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23070</v>
      </c>
      <c r="C22623" s="2">
        <v>25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23072</v>
      </c>
      <c r="C22625" s="2">
        <v>32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23073</v>
      </c>
      <c r="C22626" s="2">
        <v>13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23076</v>
      </c>
      <c r="C22629" s="2">
        <v>32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23077</v>
      </c>
      <c r="C22630" s="2">
        <v>33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23078</v>
      </c>
      <c r="C22631" s="2">
        <v>34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23079</v>
      </c>
      <c r="C22632" s="2">
        <v>33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23080</v>
      </c>
      <c r="C22633" s="2">
        <v>28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23082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19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18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23092</v>
      </c>
      <c r="C22645" s="2">
        <v>25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23094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23096</v>
      </c>
      <c r="C22649" s="2">
        <v>26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23097</v>
      </c>
      <c r="C22650" s="2">
        <v>26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23098</v>
      </c>
      <c r="C22651" s="2">
        <v>24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23100</v>
      </c>
      <c r="C22653" s="2">
        <v>30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23102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23103</v>
      </c>
      <c r="C22656" s="2">
        <v>29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23104</v>
      </c>
      <c r="C22657" s="2">
        <v>30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23109</v>
      </c>
      <c r="C22662" s="2">
        <v>32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23110</v>
      </c>
      <c r="C22663" s="2">
        <v>32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23111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23112</v>
      </c>
      <c r="C22665" s="2">
        <v>28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23113</v>
      </c>
      <c r="C22666" s="2">
        <v>21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23114</v>
      </c>
      <c r="C22667" s="2">
        <v>11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20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23116</v>
      </c>
      <c r="C22669" s="2">
        <v>20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23117</v>
      </c>
      <c r="C22670" s="2">
        <v>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19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23119</v>
      </c>
      <c r="C22672" s="2">
        <v>19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23120</v>
      </c>
      <c r="C22673" s="2">
        <v>19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23121</v>
      </c>
      <c r="C22674" s="2">
        <v>19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23122</v>
      </c>
      <c r="C22675" s="2">
        <v>20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23123</v>
      </c>
      <c r="C22676" s="2">
        <v>30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23124</v>
      </c>
      <c r="C22677" s="2">
        <v>30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23125</v>
      </c>
      <c r="C22678" s="2">
        <v>33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23127</v>
      </c>
      <c r="C22680" s="2">
        <v>32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23129</v>
      </c>
      <c r="C22682" s="2">
        <v>31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23130</v>
      </c>
      <c r="C22683" s="2">
        <v>32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23131</v>
      </c>
      <c r="C22684" s="2">
        <v>31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23132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23133</v>
      </c>
      <c r="C22686" s="2">
        <v>25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23135</v>
      </c>
      <c r="C22688" s="2">
        <v>18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12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23144</v>
      </c>
      <c r="C22697" s="2">
        <v>26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23146</v>
      </c>
      <c r="C22699" s="2">
        <v>25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23147</v>
      </c>
      <c r="C22700" s="2">
        <v>25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23148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23150</v>
      </c>
      <c r="C22703" s="2">
        <v>25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23154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23155</v>
      </c>
      <c r="C22708" s="2">
        <v>23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23157</v>
      </c>
      <c r="C22710" s="2">
        <v>25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23158</v>
      </c>
      <c r="C22711" s="2">
        <v>28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23159</v>
      </c>
      <c r="C22712" s="2">
        <v>23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23161</v>
      </c>
      <c r="C22714" s="2">
        <v>26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23163</v>
      </c>
      <c r="C22716" s="2">
        <v>35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23164</v>
      </c>
      <c r="C22717" s="2">
        <v>39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23165</v>
      </c>
      <c r="C22718" s="2">
        <v>37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23166</v>
      </c>
      <c r="C22719" s="2">
        <v>33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23167</v>
      </c>
      <c r="C22720" s="2">
        <v>25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23168</v>
      </c>
      <c r="C22721" s="2">
        <v>25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23169</v>
      </c>
      <c r="C22722" s="2">
        <v>25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23181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23182</v>
      </c>
      <c r="C22735" s="2">
        <v>26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23184</v>
      </c>
      <c r="C22737" s="2">
        <v>22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23185</v>
      </c>
      <c r="C22738" s="2">
        <v>23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23186</v>
      </c>
      <c r="C22739" s="2">
        <v>24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23187</v>
      </c>
      <c r="C22740" s="2">
        <v>23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23188</v>
      </c>
      <c r="C22741" s="2">
        <v>24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23196</v>
      </c>
      <c r="C22749" s="2">
        <v>29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23197</v>
      </c>
      <c r="C22750" s="2">
        <v>29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23198</v>
      </c>
      <c r="C22751" s="2">
        <v>29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23200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23203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23205</v>
      </c>
      <c r="C22758" s="2">
        <v>28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23207</v>
      </c>
      <c r="C22760" s="2">
        <v>18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23208</v>
      </c>
      <c r="C22761" s="2">
        <v>29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23210</v>
      </c>
      <c r="C22763" s="2">
        <v>31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23211</v>
      </c>
      <c r="C22764" s="2">
        <v>33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23214</v>
      </c>
      <c r="C22767" s="2">
        <v>21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23215</v>
      </c>
      <c r="C22768" s="2">
        <v>27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23218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23219</v>
      </c>
      <c r="C22772" s="2">
        <v>29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23221</v>
      </c>
      <c r="C22774" s="2">
        <v>30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23222</v>
      </c>
      <c r="C22775" s="2">
        <v>25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23223</v>
      </c>
      <c r="C22776" s="2">
        <v>32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23224</v>
      </c>
      <c r="C22777" s="2">
        <v>34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23226</v>
      </c>
      <c r="C22779" s="2">
        <v>36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23227</v>
      </c>
      <c r="C22780" s="2">
        <v>35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23228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23229</v>
      </c>
      <c r="C22782" s="2">
        <v>30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23230</v>
      </c>
      <c r="C22783" s="2">
        <v>29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23231</v>
      </c>
      <c r="C22784" s="2">
        <v>24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23235</v>
      </c>
      <c r="C22788" s="2">
        <v>27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23236</v>
      </c>
      <c r="C22789" s="2">
        <v>25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23237</v>
      </c>
      <c r="C22790" s="2">
        <v>27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23239</v>
      </c>
      <c r="C22792" s="2">
        <v>20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23240</v>
      </c>
      <c r="C22793" s="2">
        <v>21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23241</v>
      </c>
      <c r="C22794" s="2">
        <v>21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23242</v>
      </c>
      <c r="C22795" s="2">
        <v>21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23243</v>
      </c>
      <c r="C22796" s="2">
        <v>22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23245</v>
      </c>
      <c r="C22798" s="2">
        <v>23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23246</v>
      </c>
      <c r="C22799" s="2">
        <v>22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23247</v>
      </c>
      <c r="C22800" s="2">
        <v>29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23248</v>
      </c>
      <c r="C22801" s="2">
        <v>29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23249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23251</v>
      </c>
      <c r="C22804" s="2">
        <v>30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23252</v>
      </c>
      <c r="C22805" s="2">
        <v>30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23253</v>
      </c>
      <c r="C22806" s="2">
        <v>29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23254</v>
      </c>
      <c r="C22807" s="2">
        <v>29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23255</v>
      </c>
      <c r="C22808" s="2">
        <v>27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19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23258</v>
      </c>
      <c r="C22811" s="2">
        <v>22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23259</v>
      </c>
      <c r="C22812" s="2">
        <v>23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23260</v>
      </c>
      <c r="C22813" s="2">
        <v>24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23262</v>
      </c>
      <c r="C22815" s="2">
        <v>22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23263</v>
      </c>
      <c r="C22816" s="2">
        <v>23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23264</v>
      </c>
      <c r="C22817" s="2">
        <v>23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23265</v>
      </c>
      <c r="C22818" s="2">
        <v>22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23266</v>
      </c>
      <c r="C22819" s="2">
        <v>22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23267</v>
      </c>
      <c r="C22820" s="2">
        <v>20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23268</v>
      </c>
      <c r="C22821" s="2">
        <v>21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23269</v>
      </c>
      <c r="C22822" s="2">
        <v>22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23270</v>
      </c>
      <c r="C22823" s="2">
        <v>22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23271</v>
      </c>
      <c r="C22824" s="2">
        <v>22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23272</v>
      </c>
      <c r="C22825" s="2">
        <v>22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23273</v>
      </c>
      <c r="C22826" s="2">
        <v>21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23274</v>
      </c>
      <c r="C22827" s="2">
        <v>21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23275</v>
      </c>
      <c r="C22828" s="2">
        <v>21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23276</v>
      </c>
      <c r="C22829" s="2">
        <v>38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23277</v>
      </c>
      <c r="C22830" s="2">
        <v>40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23278</v>
      </c>
      <c r="C22831" s="2">
        <v>41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23279</v>
      </c>
      <c r="C22832" s="2">
        <v>39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23280</v>
      </c>
      <c r="C22833" s="2">
        <v>35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23281</v>
      </c>
      <c r="C22834" s="2">
        <v>32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23283</v>
      </c>
      <c r="C22836" s="2">
        <v>22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23284</v>
      </c>
      <c r="C22837" s="2">
        <v>24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23286</v>
      </c>
      <c r="C22839" s="2">
        <v>14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23300</v>
      </c>
      <c r="C22853" s="2">
        <v>32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23302</v>
      </c>
      <c r="C22855" s="2">
        <v>32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23305</v>
      </c>
      <c r="C22858" s="2">
        <v>28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23306</v>
      </c>
      <c r="C22859" s="2">
        <v>25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23307</v>
      </c>
      <c r="C22860" s="2">
        <v>17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23308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23315</v>
      </c>
      <c r="C22868" s="2">
        <v>29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23316</v>
      </c>
      <c r="C22869" s="2">
        <v>30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36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23329</v>
      </c>
      <c r="C22882" s="2">
        <v>38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23330</v>
      </c>
      <c r="C22883" s="2">
        <v>39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23331</v>
      </c>
      <c r="C22884" s="2">
        <v>39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23332</v>
      </c>
      <c r="C22885" s="2">
        <v>40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23333</v>
      </c>
      <c r="C22886" s="2">
        <v>35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23334</v>
      </c>
      <c r="C22887" s="2">
        <v>29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23335</v>
      </c>
      <c r="C22888" s="2">
        <v>26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23336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23347</v>
      </c>
      <c r="C22900" s="2">
        <v>25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23349</v>
      </c>
      <c r="C22902" s="2">
        <v>25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23350</v>
      </c>
      <c r="C22903" s="2">
        <v>23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23351</v>
      </c>
      <c r="C22904" s="2">
        <v>14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23352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34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23360</v>
      </c>
      <c r="C22913" s="2">
        <v>38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23361</v>
      </c>
      <c r="C22914" s="2">
        <v>38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23362</v>
      </c>
      <c r="C22915" s="2">
        <v>38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23363</v>
      </c>
      <c r="C22916" s="2">
        <v>37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23364</v>
      </c>
      <c r="C22917" s="2">
        <v>34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23365</v>
      </c>
      <c r="C22918" s="2">
        <v>26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23366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23367</v>
      </c>
      <c r="C22920" s="2">
        <v>30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23370</v>
      </c>
      <c r="C22923" s="2">
        <v>29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23371</v>
      </c>
      <c r="C22924" s="2">
        <v>28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23373</v>
      </c>
      <c r="C22926" s="2">
        <v>26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23374</v>
      </c>
      <c r="C22927" s="2">
        <v>27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23377</v>
      </c>
      <c r="C22930" s="2">
        <v>27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23378</v>
      </c>
      <c r="C22931" s="2">
        <v>27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23379</v>
      </c>
      <c r="C22932" s="2">
        <v>27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23380</v>
      </c>
      <c r="C22933" s="2">
        <v>41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23381</v>
      </c>
      <c r="C22934" s="2">
        <v>42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23382</v>
      </c>
      <c r="C22935" s="2">
        <v>38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23383</v>
      </c>
      <c r="C22936" s="2">
        <v>34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23384</v>
      </c>
      <c r="C22937" s="2">
        <v>29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23385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41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23392</v>
      </c>
      <c r="C22945" s="2">
        <v>43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23393</v>
      </c>
      <c r="C22946" s="2">
        <v>34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23394</v>
      </c>
      <c r="C22947" s="2">
        <v>31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23397</v>
      </c>
      <c r="C22950" s="2">
        <v>32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23398</v>
      </c>
      <c r="C22951" s="2">
        <v>30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23399</v>
      </c>
      <c r="C22952" s="2">
        <v>29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23400</v>
      </c>
      <c r="C22953" s="2">
        <v>31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23401</v>
      </c>
      <c r="C22954" s="2">
        <v>31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23402</v>
      </c>
      <c r="C22955" s="2">
        <v>30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23403</v>
      </c>
      <c r="C22956" s="2">
        <v>29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23404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15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23419</v>
      </c>
      <c r="C22972" s="2">
        <v>18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23420</v>
      </c>
      <c r="C22973" s="2">
        <v>21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23421</v>
      </c>
      <c r="C22974" s="2">
        <v>22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23422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17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23437</v>
      </c>
      <c r="C22990" s="2">
        <v>18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23438</v>
      </c>
      <c r="C22991" s="2">
        <v>19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23439</v>
      </c>
      <c r="C22992" s="2">
        <v>18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23440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30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23444</v>
      </c>
      <c r="C22997" s="2">
        <v>31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23445</v>
      </c>
      <c r="C22998" s="2">
        <v>31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23446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23447</v>
      </c>
      <c r="C23000" s="2">
        <v>29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23448</v>
      </c>
      <c r="C23001" s="2">
        <v>39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31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23451</v>
      </c>
      <c r="C23004" s="2">
        <v>34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23452</v>
      </c>
      <c r="C23005" s="2">
        <v>34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23453</v>
      </c>
      <c r="C23006" s="2">
        <v>34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23454</v>
      </c>
      <c r="C23007" s="2">
        <v>34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23455</v>
      </c>
      <c r="C23008" s="2">
        <v>33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23457</v>
      </c>
      <c r="C23010" s="2">
        <v>29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23460</v>
      </c>
      <c r="C23013" s="2">
        <v>30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23461</v>
      </c>
      <c r="C23014" s="2">
        <v>31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23462</v>
      </c>
      <c r="C23015" s="2">
        <v>28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23463</v>
      </c>
      <c r="C23016" s="2">
        <v>26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23464</v>
      </c>
      <c r="C23017" s="2">
        <v>26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23465</v>
      </c>
      <c r="C23018" s="2">
        <v>27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23466</v>
      </c>
      <c r="C23019" s="2">
        <v>28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23469</v>
      </c>
      <c r="C23022" s="2">
        <v>32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23471</v>
      </c>
      <c r="C23024" s="2">
        <v>31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23474</v>
      </c>
      <c r="C23027" s="2">
        <v>27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23475</v>
      </c>
      <c r="C23028" s="2">
        <v>27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23479</v>
      </c>
      <c r="C23032" s="2">
        <v>26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23480</v>
      </c>
      <c r="C23033" s="2">
        <v>22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44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44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45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23487</v>
      </c>
      <c r="C23040" s="2">
        <v>30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23488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23489</v>
      </c>
      <c r="C23042" s="2">
        <v>31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23490</v>
      </c>
      <c r="C23043" s="2">
        <v>30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23491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23495</v>
      </c>
      <c r="C23048" s="2">
        <v>31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23498</v>
      </c>
      <c r="C23051" s="2">
        <v>33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23499</v>
      </c>
      <c r="C23052" s="2">
        <v>34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23500</v>
      </c>
      <c r="C23053" s="2">
        <v>26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23502</v>
      </c>
      <c r="C23055" s="2">
        <v>25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23504</v>
      </c>
      <c r="C23057" s="2">
        <v>25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23505</v>
      </c>
      <c r="C23058" s="2">
        <v>21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23506</v>
      </c>
      <c r="C23059" s="2">
        <v>19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23508</v>
      </c>
      <c r="C23061" s="2">
        <v>23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23509</v>
      </c>
      <c r="C23062" s="2">
        <v>17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23510</v>
      </c>
      <c r="C23063" s="2">
        <v>18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15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23530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23533</v>
      </c>
      <c r="C23086" s="2">
        <v>31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23534</v>
      </c>
      <c r="C23087" s="2">
        <v>31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23535</v>
      </c>
      <c r="C23088" s="2">
        <v>31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23536</v>
      </c>
      <c r="C23089" s="2">
        <v>31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23538</v>
      </c>
      <c r="C23091" s="2">
        <v>40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23539</v>
      </c>
      <c r="C23092" s="2">
        <v>39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23540</v>
      </c>
      <c r="C23093" s="2">
        <v>37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23541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32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32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33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23547</v>
      </c>
      <c r="C23100" s="2">
        <v>32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23548</v>
      </c>
      <c r="C23101" s="2">
        <v>32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23550</v>
      </c>
      <c r="C23103" s="2">
        <v>26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23551</v>
      </c>
      <c r="C23104" s="2">
        <v>19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23552</v>
      </c>
      <c r="C23105" s="2">
        <v>30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23553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14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27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23562</v>
      </c>
      <c r="C23115" s="2">
        <v>29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23564</v>
      </c>
      <c r="C23117" s="2">
        <v>29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23574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23578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23579</v>
      </c>
      <c r="C23132" s="2">
        <v>29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23580</v>
      </c>
      <c r="C23133" s="2">
        <v>32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23581</v>
      </c>
      <c r="C23134" s="2">
        <v>33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23582</v>
      </c>
      <c r="C23135" s="2">
        <v>33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23583</v>
      </c>
      <c r="C23136" s="2">
        <v>34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23584</v>
      </c>
      <c r="C23137" s="2">
        <v>34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23585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13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40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41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23601</v>
      </c>
      <c r="C23154" s="2">
        <v>27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23607</v>
      </c>
      <c r="C23160" s="2">
        <v>25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23608</v>
      </c>
      <c r="C23161" s="2">
        <v>24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23609</v>
      </c>
      <c r="C23162" s="2">
        <v>11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31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23619</v>
      </c>
      <c r="C23172" s="2">
        <v>32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23620</v>
      </c>
      <c r="C23173" s="2">
        <v>32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23621</v>
      </c>
      <c r="C23174" s="2">
        <v>33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23622</v>
      </c>
      <c r="C23175" s="2">
        <v>31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23625</v>
      </c>
      <c r="C23178" s="2">
        <v>31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23626</v>
      </c>
      <c r="C23179" s="2">
        <v>33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23627</v>
      </c>
      <c r="C23180" s="2">
        <v>33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23628</v>
      </c>
      <c r="C23181" s="2">
        <v>34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23630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23636</v>
      </c>
      <c r="C23189" s="2">
        <v>31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23638</v>
      </c>
      <c r="C23191" s="2">
        <v>31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23641</v>
      </c>
      <c r="C23194" s="2">
        <v>22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23642</v>
      </c>
      <c r="C23195" s="2">
        <v>17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23643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23657</v>
      </c>
      <c r="C23210" s="2">
        <v>28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23658</v>
      </c>
      <c r="C23211" s="2">
        <v>21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23659</v>
      </c>
      <c r="C23212" s="2">
        <v>23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23660</v>
      </c>
      <c r="C23213" s="2">
        <v>23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23661</v>
      </c>
      <c r="C23214" s="2">
        <v>24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23662</v>
      </c>
      <c r="C23215" s="2">
        <v>24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23663</v>
      </c>
      <c r="C23216" s="2">
        <v>24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23664</v>
      </c>
      <c r="C23217" s="2">
        <v>21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23665</v>
      </c>
      <c r="C23218" s="2">
        <v>19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23666</v>
      </c>
      <c r="C23219" s="2">
        <v>36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23667</v>
      </c>
      <c r="C23220" s="2">
        <v>39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23668</v>
      </c>
      <c r="C23221" s="2">
        <v>40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23669</v>
      </c>
      <c r="C23222" s="2">
        <v>42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23670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30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23689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23690</v>
      </c>
      <c r="C23243" s="2">
        <v>26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23693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23695</v>
      </c>
      <c r="C23248" s="2">
        <v>28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23696</v>
      </c>
      <c r="C23249" s="2">
        <v>29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23697</v>
      </c>
      <c r="C23250" s="2">
        <v>29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19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23699</v>
      </c>
      <c r="C23252" s="2">
        <v>27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23700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23701</v>
      </c>
      <c r="C23254" s="2">
        <v>28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23702</v>
      </c>
      <c r="C23255" s="2">
        <v>28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23703</v>
      </c>
      <c r="C23256" s="2">
        <v>29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23705</v>
      </c>
      <c r="C23258" s="2">
        <v>23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23706</v>
      </c>
      <c r="C23259" s="2">
        <v>25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23707</v>
      </c>
      <c r="C23260" s="2">
        <v>24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23708</v>
      </c>
      <c r="C23261" s="2">
        <v>25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23709</v>
      </c>
      <c r="C23262" s="2">
        <v>24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23710</v>
      </c>
      <c r="C23263" s="2">
        <v>23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23711</v>
      </c>
      <c r="C23264" s="2">
        <v>23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23712</v>
      </c>
      <c r="C23265" s="2">
        <v>24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23713</v>
      </c>
      <c r="C23266" s="2">
        <v>18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23714</v>
      </c>
      <c r="C23267" s="2">
        <v>30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23715</v>
      </c>
      <c r="C23268" s="2">
        <v>32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23716</v>
      </c>
      <c r="C23269" s="2">
        <v>34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23717</v>
      </c>
      <c r="C23270" s="2">
        <v>33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23719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23720</v>
      </c>
      <c r="C23273" s="2">
        <v>21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23721</v>
      </c>
      <c r="C23274" s="2">
        <v>11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45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23723</v>
      </c>
      <c r="C23276" s="2">
        <v>47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23724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23726</v>
      </c>
      <c r="C23279" s="2">
        <v>33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23727</v>
      </c>
      <c r="C23280" s="2">
        <v>32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23728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23732</v>
      </c>
      <c r="C23285" s="2">
        <v>27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23733</v>
      </c>
      <c r="C23286" s="2">
        <v>26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23734</v>
      </c>
      <c r="C23287" s="2">
        <v>26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23735</v>
      </c>
      <c r="C23288" s="2">
        <v>25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23736</v>
      </c>
      <c r="C23289" s="2">
        <v>25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23737</v>
      </c>
      <c r="C23290" s="2">
        <v>24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23738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23742</v>
      </c>
      <c r="C23295" s="2">
        <v>17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23743</v>
      </c>
      <c r="C23296" s="2">
        <v>18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23744</v>
      </c>
      <c r="C23297" s="2">
        <v>21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23745</v>
      </c>
      <c r="C23298" s="2">
        <v>24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23746</v>
      </c>
      <c r="C23299" s="2">
        <v>25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23747</v>
      </c>
      <c r="C23300" s="2">
        <v>25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20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23749</v>
      </c>
      <c r="C23302" s="2">
        <v>11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33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23758</v>
      </c>
      <c r="C23311" s="2">
        <v>33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23759</v>
      </c>
      <c r="C23312" s="2">
        <v>34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23760</v>
      </c>
      <c r="C23313" s="2">
        <v>34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23761</v>
      </c>
      <c r="C23314" s="2">
        <v>33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23762</v>
      </c>
      <c r="C23315" s="2">
        <v>33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23764</v>
      </c>
      <c r="C23317" s="2">
        <v>35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23765</v>
      </c>
      <c r="C23318" s="2">
        <v>35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23766</v>
      </c>
      <c r="C23319" s="2">
        <v>35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23767</v>
      </c>
      <c r="C23320" s="2">
        <v>32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23769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23771</v>
      </c>
      <c r="C23324" s="2">
        <v>32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23772</v>
      </c>
      <c r="C23325" s="2">
        <v>31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23775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23776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15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23786</v>
      </c>
      <c r="C23339" s="2">
        <v>31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23787</v>
      </c>
      <c r="C23340" s="2">
        <v>35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23788</v>
      </c>
      <c r="C23341" s="2">
        <v>37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23789</v>
      </c>
      <c r="C23342" s="2">
        <v>35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23790</v>
      </c>
      <c r="C23343" s="2">
        <v>26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23791</v>
      </c>
      <c r="C23344" s="2">
        <v>27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23792</v>
      </c>
      <c r="C23345" s="2">
        <v>27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23793</v>
      </c>
      <c r="C23346" s="2">
        <v>28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23794</v>
      </c>
      <c r="C23347" s="2">
        <v>27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23795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32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23805</v>
      </c>
      <c r="C23358" s="2">
        <v>31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23807</v>
      </c>
      <c r="C23360" s="2">
        <v>31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23808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23814</v>
      </c>
      <c r="C23367" s="2">
        <v>28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23817</v>
      </c>
      <c r="C23370" s="2">
        <v>27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23818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23834</v>
      </c>
      <c r="C23387" s="2">
        <v>31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23835</v>
      </c>
      <c r="C23388" s="2">
        <v>32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23836</v>
      </c>
      <c r="C23389" s="2">
        <v>32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23837</v>
      </c>
      <c r="C23390" s="2">
        <v>32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23838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38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23863</v>
      </c>
      <c r="C23416" s="2">
        <v>38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23864</v>
      </c>
      <c r="C23417" s="2">
        <v>30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23865</v>
      </c>
      <c r="C23418" s="2">
        <v>32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23867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19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23879</v>
      </c>
      <c r="C23432" s="2">
        <v>39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23880</v>
      </c>
      <c r="C23433" s="2">
        <v>40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23881</v>
      </c>
      <c r="C23434" s="2">
        <v>38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23882</v>
      </c>
      <c r="C23435" s="2">
        <v>34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23883</v>
      </c>
      <c r="C23436" s="2">
        <v>32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23885</v>
      </c>
      <c r="C23438" s="2">
        <v>31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23886</v>
      </c>
      <c r="C23439" s="2">
        <v>32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23887</v>
      </c>
      <c r="C23440" s="2">
        <v>35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23888</v>
      </c>
      <c r="C23441" s="2">
        <v>38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23889</v>
      </c>
      <c r="C23442" s="2">
        <v>39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23890</v>
      </c>
      <c r="C23443" s="2">
        <v>37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23891</v>
      </c>
      <c r="C23444" s="2">
        <v>32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23892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41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43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34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23929</v>
      </c>
      <c r="C23482" s="2">
        <v>34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23931</v>
      </c>
      <c r="C23484" s="2">
        <v>34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23933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23934</v>
      </c>
      <c r="C23487" s="2">
        <v>34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23935</v>
      </c>
      <c r="C23488" s="2">
        <v>33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23936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23937</v>
      </c>
      <c r="C23490" s="2">
        <v>34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23938</v>
      </c>
      <c r="C23491" s="2">
        <v>25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23939</v>
      </c>
      <c r="C23492" s="2">
        <v>15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14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22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23943</v>
      </c>
      <c r="C23496" s="2">
        <v>23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23944</v>
      </c>
      <c r="C23497" s="2">
        <v>23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23945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40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53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23957</v>
      </c>
      <c r="C23510" s="2">
        <v>36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23958</v>
      </c>
      <c r="C23511" s="2">
        <v>37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23959</v>
      </c>
      <c r="C23512" s="2">
        <v>37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23960</v>
      </c>
      <c r="C23513" s="2">
        <v>34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23962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42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23974</v>
      </c>
      <c r="C23527" s="2">
        <v>45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23975</v>
      </c>
      <c r="C23528" s="2">
        <v>42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23978</v>
      </c>
      <c r="C23531" s="2">
        <v>14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14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31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23998</v>
      </c>
      <c r="C23551" s="2">
        <v>32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33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24000</v>
      </c>
      <c r="C23553" s="2">
        <v>32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24001</v>
      </c>
      <c r="C23554" s="2">
        <v>29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24002</v>
      </c>
      <c r="C23555" s="2">
        <v>27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24003</v>
      </c>
      <c r="C23556" s="2">
        <v>24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24004</v>
      </c>
      <c r="C23557" s="2">
        <v>23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24005</v>
      </c>
      <c r="C23558" s="2">
        <v>26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24006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24012</v>
      </c>
      <c r="C23565" s="2">
        <v>20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24014</v>
      </c>
      <c r="C23567" s="2">
        <v>24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24015</v>
      </c>
      <c r="C23568" s="2">
        <v>24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24016</v>
      </c>
      <c r="C23569" s="2">
        <v>24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24017</v>
      </c>
      <c r="C23570" s="2">
        <v>23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24018</v>
      </c>
      <c r="C23571" s="2">
        <v>20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24019</v>
      </c>
      <c r="C23572" s="2">
        <v>16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17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10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11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22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24038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16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11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12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24056</v>
      </c>
      <c r="C23609" s="2">
        <v>29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24057</v>
      </c>
      <c r="C23610" s="2">
        <v>30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24058</v>
      </c>
      <c r="C23611" s="2">
        <v>29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24059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24063</v>
      </c>
      <c r="C23616" s="2">
        <v>34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24064</v>
      </c>
      <c r="C23617" s="2">
        <v>32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27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24069</v>
      </c>
      <c r="C23622" s="2">
        <v>29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24070</v>
      </c>
      <c r="C23623" s="2">
        <v>12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24071</v>
      </c>
      <c r="C23624" s="2">
        <v>13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24072</v>
      </c>
      <c r="C23625" s="2">
        <v>13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24073</v>
      </c>
      <c r="C23626" s="2">
        <v>13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24074</v>
      </c>
      <c r="C23627" s="2">
        <v>13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24075</v>
      </c>
      <c r="C23628" s="2">
        <v>11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24076</v>
      </c>
      <c r="C23629" s="2">
        <v>29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24077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24078</v>
      </c>
      <c r="C23631" s="2">
        <v>31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24079</v>
      </c>
      <c r="C23632" s="2">
        <v>32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24082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12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24097</v>
      </c>
      <c r="C23650" s="2">
        <v>14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24098</v>
      </c>
      <c r="C23651" s="2">
        <v>15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24099</v>
      </c>
      <c r="C23652" s="2">
        <v>17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24100</v>
      </c>
      <c r="C23653" s="2">
        <v>19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24101</v>
      </c>
      <c r="C23654" s="2">
        <v>21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24102</v>
      </c>
      <c r="C23655" s="2">
        <v>24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24103</v>
      </c>
      <c r="C23656" s="2">
        <v>25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24105</v>
      </c>
      <c r="C23658" s="2">
        <v>30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24106</v>
      </c>
      <c r="C23659" s="2">
        <v>31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24107</v>
      </c>
      <c r="C23660" s="2">
        <v>30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24108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24109</v>
      </c>
      <c r="C23662" s="2">
        <v>19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24110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24136</v>
      </c>
      <c r="C23689" s="2">
        <v>30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24150</v>
      </c>
      <c r="C23703" s="2">
        <v>31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24151</v>
      </c>
      <c r="C23704" s="2">
        <v>33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24154</v>
      </c>
      <c r="C23707" s="2">
        <v>30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24156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24157</v>
      </c>
      <c r="C23710" s="2">
        <v>33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24161</v>
      </c>
      <c r="C23714" s="2">
        <v>23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24162</v>
      </c>
      <c r="C23715" s="2">
        <v>15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24173</v>
      </c>
      <c r="C23726" s="2">
        <v>30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24175</v>
      </c>
      <c r="C23728" s="2">
        <v>30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24177</v>
      </c>
      <c r="C23730" s="2">
        <v>29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24178</v>
      </c>
      <c r="C23731" s="2">
        <v>32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24179</v>
      </c>
      <c r="C23732" s="2">
        <v>34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24181</v>
      </c>
      <c r="C23734" s="2">
        <v>29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24182</v>
      </c>
      <c r="C23735" s="2">
        <v>29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24188</v>
      </c>
      <c r="C23741" s="2">
        <v>26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24189</v>
      </c>
      <c r="C23742" s="2">
        <v>26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24191</v>
      </c>
      <c r="C23744" s="2">
        <v>27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24192</v>
      </c>
      <c r="C23745" s="2">
        <v>26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24193</v>
      </c>
      <c r="C23746" s="2">
        <v>24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24194</v>
      </c>
      <c r="C23747" s="2">
        <v>22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24195</v>
      </c>
      <c r="C23748" s="2">
        <v>24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24196</v>
      </c>
      <c r="C23749" s="2">
        <v>24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24197</v>
      </c>
      <c r="C23750" s="2">
        <v>24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24198</v>
      </c>
      <c r="C23751" s="2">
        <v>24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24199</v>
      </c>
      <c r="C23752" s="2">
        <v>23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24200</v>
      </c>
      <c r="C23753" s="2">
        <v>23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24201</v>
      </c>
      <c r="C23754" s="2">
        <v>24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24202</v>
      </c>
      <c r="C23755" s="2">
        <v>23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24203</v>
      </c>
      <c r="C23756" s="2">
        <v>22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24204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24213</v>
      </c>
      <c r="C23766" s="2">
        <v>34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24214</v>
      </c>
      <c r="C23767" s="2">
        <v>35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24215</v>
      </c>
      <c r="C23768" s="2">
        <v>35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24216</v>
      </c>
      <c r="C23769" s="2">
        <v>34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24217</v>
      </c>
      <c r="C23770" s="2">
        <v>27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24218</v>
      </c>
      <c r="C23771" s="2">
        <v>32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24219</v>
      </c>
      <c r="C23772" s="2">
        <v>35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24220</v>
      </c>
      <c r="C23773" s="2">
        <v>34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24223</v>
      </c>
      <c r="C23776" s="2">
        <v>31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24224</v>
      </c>
      <c r="C23777" s="2">
        <v>28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24225</v>
      </c>
      <c r="C23778" s="2">
        <v>23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24227</v>
      </c>
      <c r="C23780" s="2">
        <v>30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24229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24230</v>
      </c>
      <c r="C23783" s="2">
        <v>21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24231</v>
      </c>
      <c r="C23784" s="2">
        <v>14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24232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22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24240</v>
      </c>
      <c r="C23793" s="2">
        <v>23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24243</v>
      </c>
      <c r="C23796" s="2">
        <v>24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24244</v>
      </c>
      <c r="C23797" s="2">
        <v>24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24245</v>
      </c>
      <c r="C23798" s="2">
        <v>24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24246</v>
      </c>
      <c r="C23799" s="2">
        <v>23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24247</v>
      </c>
      <c r="C23800" s="2">
        <v>23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24249</v>
      </c>
      <c r="C23802" s="2">
        <v>28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24251</v>
      </c>
      <c r="C23804" s="2">
        <v>30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24254</v>
      </c>
      <c r="C23807" s="2">
        <v>35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24255</v>
      </c>
      <c r="C23808" s="2">
        <v>37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24256</v>
      </c>
      <c r="C23809" s="2">
        <v>37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24257</v>
      </c>
      <c r="C23810" s="2">
        <v>37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24258</v>
      </c>
      <c r="C23811" s="2">
        <v>35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24259</v>
      </c>
      <c r="C23812" s="2">
        <v>30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24260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24263</v>
      </c>
      <c r="C23816" s="2">
        <v>35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24264</v>
      </c>
      <c r="C23817" s="2">
        <v>39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24265</v>
      </c>
      <c r="C23818" s="2">
        <v>38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24266</v>
      </c>
      <c r="C23819" s="2">
        <v>33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24268</v>
      </c>
      <c r="C23821" s="2">
        <v>25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24270</v>
      </c>
      <c r="C23823" s="2">
        <v>26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24271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14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24275</v>
      </c>
      <c r="C23828" s="2">
        <v>17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24287</v>
      </c>
      <c r="C23840" s="2">
        <v>25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24288</v>
      </c>
      <c r="C23841" s="2">
        <v>25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24291</v>
      </c>
      <c r="C23844" s="2">
        <v>28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24292</v>
      </c>
      <c r="C23845" s="2">
        <v>25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24293</v>
      </c>
      <c r="C23846" s="2">
        <v>17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24296</v>
      </c>
      <c r="C23849" s="2">
        <v>29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24298</v>
      </c>
      <c r="C23851" s="2">
        <v>29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24300</v>
      </c>
      <c r="C23853" s="2">
        <v>29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24302</v>
      </c>
      <c r="C23855" s="2">
        <v>29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24303</v>
      </c>
      <c r="C23856" s="2">
        <v>29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24305</v>
      </c>
      <c r="C23858" s="2">
        <v>29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24306</v>
      </c>
      <c r="C23859" s="2">
        <v>29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24309</v>
      </c>
      <c r="C23862" s="2">
        <v>28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27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24313</v>
      </c>
      <c r="C23866" s="2">
        <v>26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24314</v>
      </c>
      <c r="C23867" s="2">
        <v>24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24315</v>
      </c>
      <c r="C23868" s="2">
        <v>34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24317</v>
      </c>
      <c r="C23870" s="2">
        <v>37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24318</v>
      </c>
      <c r="C23871" s="2">
        <v>37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24319</v>
      </c>
      <c r="C23872" s="2">
        <v>33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24320</v>
      </c>
      <c r="C23873" s="2">
        <v>28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24321</v>
      </c>
      <c r="C23874" s="2">
        <v>28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24322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24324</v>
      </c>
      <c r="C23877" s="2">
        <v>29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24325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24327</v>
      </c>
      <c r="C23880" s="2">
        <v>22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24328</v>
      </c>
      <c r="C23881" s="2">
        <v>16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27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24338</v>
      </c>
      <c r="C23891" s="2">
        <v>27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24339</v>
      </c>
      <c r="C23892" s="2">
        <v>28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24340</v>
      </c>
      <c r="C23893" s="2">
        <v>29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24341</v>
      </c>
      <c r="C23894" s="2">
        <v>30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24343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17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24354</v>
      </c>
      <c r="C23907" s="2">
        <v>20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24355</v>
      </c>
      <c r="C23908" s="2">
        <v>21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24356</v>
      </c>
      <c r="C23909" s="2">
        <v>21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24357</v>
      </c>
      <c r="C23910" s="2">
        <v>22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24358</v>
      </c>
      <c r="C23911" s="2">
        <v>22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24366</v>
      </c>
      <c r="C23919" s="2">
        <v>29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24369</v>
      </c>
      <c r="C23922" s="2">
        <v>29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24370</v>
      </c>
      <c r="C23923" s="2">
        <v>26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24371</v>
      </c>
      <c r="C23924" s="2">
        <v>28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24374</v>
      </c>
      <c r="C23927" s="2">
        <v>27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24375</v>
      </c>
      <c r="C23928" s="2">
        <v>27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24379</v>
      </c>
      <c r="C23932" s="2">
        <v>28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24382</v>
      </c>
      <c r="C23935" s="2">
        <v>23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24384</v>
      </c>
      <c r="C23937" s="2">
        <v>23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24385</v>
      </c>
      <c r="C23938" s="2">
        <v>22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24386</v>
      </c>
      <c r="C23939" s="2">
        <v>20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24387</v>
      </c>
      <c r="C23940" s="2">
        <v>33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24388</v>
      </c>
      <c r="C23941" s="2">
        <v>34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24389</v>
      </c>
      <c r="C23942" s="2">
        <v>35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24390</v>
      </c>
      <c r="C23943" s="2">
        <v>30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24391</v>
      </c>
      <c r="C23944" s="2">
        <v>31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24392</v>
      </c>
      <c r="C23945" s="2">
        <v>31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24395</v>
      </c>
      <c r="C23948" s="2">
        <v>29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24397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24423</v>
      </c>
      <c r="C23976" s="2">
        <v>22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24424</v>
      </c>
      <c r="C23977" s="2">
        <v>22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24425</v>
      </c>
      <c r="C23978" s="2">
        <v>23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24426</v>
      </c>
      <c r="C23979" s="2">
        <v>23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24428</v>
      </c>
      <c r="C23981" s="2">
        <v>24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24429</v>
      </c>
      <c r="C23982" s="2">
        <v>29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24430</v>
      </c>
      <c r="C23983" s="2">
        <v>30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24431</v>
      </c>
      <c r="C23984" s="2">
        <v>31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24432</v>
      </c>
      <c r="C23985" s="2">
        <v>31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24433</v>
      </c>
      <c r="C23986" s="2">
        <v>30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24435</v>
      </c>
      <c r="C23988" s="2">
        <v>29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24436</v>
      </c>
      <c r="C23989" s="2">
        <v>31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24437</v>
      </c>
      <c r="C23990" s="2">
        <v>30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24438</v>
      </c>
      <c r="C23991" s="2">
        <v>30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24439</v>
      </c>
      <c r="C23992" s="2">
        <v>29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24441</v>
      </c>
      <c r="C23994" s="2">
        <v>20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24442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24448</v>
      </c>
      <c r="C24001" s="2">
        <v>35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24449</v>
      </c>
      <c r="C24002" s="2">
        <v>35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24450</v>
      </c>
      <c r="C24003" s="2">
        <v>35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24451</v>
      </c>
      <c r="C24004" s="2">
        <v>34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24454</v>
      </c>
      <c r="C24007" s="2">
        <v>27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24455</v>
      </c>
      <c r="C24008" s="2">
        <v>28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24456</v>
      </c>
      <c r="C24009" s="2">
        <v>28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24458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24466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24467</v>
      </c>
      <c r="C24020" s="2">
        <v>32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24468</v>
      </c>
      <c r="C24021" s="2">
        <v>31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24469</v>
      </c>
      <c r="C24022" s="2">
        <v>28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24470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24476</v>
      </c>
      <c r="C24029" s="2">
        <v>26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24479</v>
      </c>
      <c r="C24032" s="2">
        <v>29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24480</v>
      </c>
      <c r="C24033" s="2">
        <v>27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24481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24503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24504</v>
      </c>
      <c r="C24057" s="2">
        <v>26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24505</v>
      </c>
      <c r="C24058" s="2">
        <v>28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24506</v>
      </c>
      <c r="C24059" s="2">
        <v>26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24507</v>
      </c>
      <c r="C24060" s="2">
        <v>27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24508</v>
      </c>
      <c r="C24061" s="2">
        <v>28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24509</v>
      </c>
      <c r="C24062" s="2">
        <v>29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24510</v>
      </c>
      <c r="C24063" s="2">
        <v>28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24511</v>
      </c>
      <c r="C24064" s="2">
        <v>24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24513</v>
      </c>
      <c r="C24066" s="2">
        <v>24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24514</v>
      </c>
      <c r="C24067" s="2">
        <v>23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24515</v>
      </c>
      <c r="C24068" s="2">
        <v>25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24519</v>
      </c>
      <c r="C24072" s="2">
        <v>28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24520</v>
      </c>
      <c r="C24073" s="2">
        <v>28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24522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24523</v>
      </c>
      <c r="C24076" s="2">
        <v>25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24524</v>
      </c>
      <c r="C24077" s="2">
        <v>22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24525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43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46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24546</v>
      </c>
      <c r="C24099" s="2">
        <v>28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24548</v>
      </c>
      <c r="C24101" s="2">
        <v>29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24551</v>
      </c>
      <c r="C24104" s="2">
        <v>27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24552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24561</v>
      </c>
      <c r="C24114" s="2">
        <v>31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24562</v>
      </c>
      <c r="C24115" s="2">
        <v>33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24563</v>
      </c>
      <c r="C24116" s="2">
        <v>33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24564</v>
      </c>
      <c r="C24117" s="2">
        <v>35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24565</v>
      </c>
      <c r="C24118" s="2">
        <v>30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24573</v>
      </c>
      <c r="C24126" s="2">
        <v>31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24576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24591</v>
      </c>
      <c r="C24144" s="2">
        <v>30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24592</v>
      </c>
      <c r="C24145" s="2">
        <v>30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24594</v>
      </c>
      <c r="C24147" s="2">
        <v>18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28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24601</v>
      </c>
      <c r="C24154" s="2">
        <v>32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24604</v>
      </c>
      <c r="C24157" s="2">
        <v>35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24605</v>
      </c>
      <c r="C24158" s="2">
        <v>31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24606</v>
      </c>
      <c r="C24159" s="2">
        <v>32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24607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24609</v>
      </c>
      <c r="C24162" s="2">
        <v>31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24610</v>
      </c>
      <c r="C24163" s="2">
        <v>30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24611</v>
      </c>
      <c r="C24164" s="2">
        <v>30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24612</v>
      </c>
      <c r="C24165" s="2">
        <v>32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24613</v>
      </c>
      <c r="C24166" s="2">
        <v>33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24614</v>
      </c>
      <c r="C24167" s="2">
        <v>32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24615</v>
      </c>
      <c r="C24168" s="2">
        <v>32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24616</v>
      </c>
      <c r="C24169" s="2">
        <v>29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24618</v>
      </c>
      <c r="C24171" s="2">
        <v>39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24619</v>
      </c>
      <c r="C24172" s="2">
        <v>41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24620</v>
      </c>
      <c r="C24173" s="2">
        <v>42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24621</v>
      </c>
      <c r="C24174" s="2">
        <v>41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24623</v>
      </c>
      <c r="C24176" s="2">
        <v>45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24624</v>
      </c>
      <c r="C24177" s="2">
        <v>50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24625</v>
      </c>
      <c r="C24178" s="2">
        <v>35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24635</v>
      </c>
      <c r="C24188" s="2">
        <v>23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24636</v>
      </c>
      <c r="C24189" s="2">
        <v>24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24637</v>
      </c>
      <c r="C24190" s="2">
        <v>24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24638</v>
      </c>
      <c r="C24191" s="2">
        <v>23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24640</v>
      </c>
      <c r="C24193" s="2">
        <v>22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24641</v>
      </c>
      <c r="C24194" s="2">
        <v>22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24642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26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24659</v>
      </c>
      <c r="C24212" s="2">
        <v>31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24661</v>
      </c>
      <c r="C24214" s="2">
        <v>38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19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27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24665</v>
      </c>
      <c r="C24218" s="2">
        <v>27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24666</v>
      </c>
      <c r="C24219" s="2">
        <v>35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24667</v>
      </c>
      <c r="C24220" s="2">
        <v>36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24668</v>
      </c>
      <c r="C24221" s="2">
        <v>36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24670</v>
      </c>
      <c r="C24223" s="2">
        <v>34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24671</v>
      </c>
      <c r="C24224" s="2">
        <v>27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24672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40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12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24745</v>
      </c>
      <c r="C24298" s="2">
        <v>12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24746</v>
      </c>
      <c r="C24299" s="2">
        <v>13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24747</v>
      </c>
      <c r="C24300" s="2">
        <v>15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24748</v>
      </c>
      <c r="C24301" s="2">
        <v>16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24749</v>
      </c>
      <c r="C24302" s="2">
        <v>10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24750</v>
      </c>
      <c r="C24303" s="2">
        <v>10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24751</v>
      </c>
      <c r="C24304" s="2">
        <v>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24752</v>
      </c>
      <c r="C24305" s="2">
        <v>10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24753</v>
      </c>
      <c r="C24306" s="2">
        <v>7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24754</v>
      </c>
      <c r="C24307" s="2">
        <v>15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24755</v>
      </c>
      <c r="C24308" s="2">
        <v>15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24756</v>
      </c>
      <c r="C24309" s="2">
        <v>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24757</v>
      </c>
      <c r="C24310" s="2">
        <v>11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24758</v>
      </c>
      <c r="C24311" s="2">
        <v>18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24759</v>
      </c>
      <c r="C24312" s="2">
        <v>19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24760</v>
      </c>
      <c r="C24313" s="2">
        <v>19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24761</v>
      </c>
      <c r="C24314" s="2">
        <v>21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24762</v>
      </c>
      <c r="C24315" s="2">
        <v>25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24763</v>
      </c>
      <c r="C24316" s="2">
        <v>26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24765</v>
      </c>
      <c r="C24318" s="2">
        <v>26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24766</v>
      </c>
      <c r="C24319" s="2">
        <v>26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24767</v>
      </c>
      <c r="C24320" s="2">
        <v>24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24768</v>
      </c>
      <c r="C24321" s="2">
        <v>23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24769</v>
      </c>
      <c r="C24322" s="2">
        <v>21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24770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40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44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13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16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16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5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24813</v>
      </c>
      <c r="C24366" s="2">
        <v>5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24814</v>
      </c>
      <c r="C24367" s="2">
        <v>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24815</v>
      </c>
      <c r="C24368" s="2">
        <v>14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24816</v>
      </c>
      <c r="C24369" s="2">
        <v>18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24817</v>
      </c>
      <c r="C24370" s="2">
        <v>17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24818</v>
      </c>
      <c r="C24371" s="2">
        <v>10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24819</v>
      </c>
      <c r="C24372" s="2">
        <v>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24820</v>
      </c>
      <c r="C24373" s="2">
        <v>10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24821</v>
      </c>
      <c r="C24374" s="2">
        <v>10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24822</v>
      </c>
      <c r="C24375" s="2">
        <v>13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24823</v>
      </c>
      <c r="C24376" s="2">
        <v>16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24824</v>
      </c>
      <c r="C24377" s="2">
        <v>17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24825</v>
      </c>
      <c r="C24378" s="2">
        <v>19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24835</v>
      </c>
      <c r="C24388" s="2">
        <v>36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24836</v>
      </c>
      <c r="C24389" s="2">
        <v>36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24837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24839</v>
      </c>
      <c r="C24392" s="2">
        <v>32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24840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47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24852</v>
      </c>
      <c r="C24405" s="2">
        <v>44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24853</v>
      </c>
      <c r="C24406" s="2">
        <v>25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28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24857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24858</v>
      </c>
      <c r="C24411" s="2">
        <v>28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24859</v>
      </c>
      <c r="C24412" s="2">
        <v>28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24861</v>
      </c>
      <c r="C24414" s="2">
        <v>29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24863</v>
      </c>
      <c r="C24416" s="2">
        <v>30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24865</v>
      </c>
      <c r="C24418" s="2">
        <v>28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24866</v>
      </c>
      <c r="C24419" s="2">
        <v>21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24867</v>
      </c>
      <c r="C24420" s="2">
        <v>15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24868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45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24890</v>
      </c>
      <c r="C24443" s="2">
        <v>45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24891</v>
      </c>
      <c r="C24444" s="2">
        <v>42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24892</v>
      </c>
      <c r="C24445" s="2">
        <v>35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24893</v>
      </c>
      <c r="C24446" s="2">
        <v>19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24894</v>
      </c>
      <c r="C24447" s="2">
        <v>21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24895</v>
      </c>
      <c r="C24448" s="2">
        <v>20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24896</v>
      </c>
      <c r="C24449" s="2">
        <v>21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24897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24898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44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24942</v>
      </c>
      <c r="C24495" s="2">
        <v>45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24943</v>
      </c>
      <c r="C24496" s="2">
        <v>43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24944</v>
      </c>
      <c r="C24497" s="2">
        <v>41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24945</v>
      </c>
      <c r="C24498" s="2">
        <v>24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24946</v>
      </c>
      <c r="C24499" s="2">
        <v>26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24947</v>
      </c>
      <c r="C24500" s="2">
        <v>27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24949</v>
      </c>
      <c r="C24502" s="2">
        <v>28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24950</v>
      </c>
      <c r="C24503" s="2">
        <v>28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24952</v>
      </c>
      <c r="C24505" s="2">
        <v>18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24953</v>
      </c>
      <c r="C24506" s="2">
        <v>16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24954</v>
      </c>
      <c r="C24507" s="2">
        <v>32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24955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24956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24957</v>
      </c>
      <c r="C24510" s="2">
        <v>33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24958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24969</v>
      </c>
      <c r="C24522" s="2">
        <v>35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24971</v>
      </c>
      <c r="C24524" s="2">
        <v>35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24972</v>
      </c>
      <c r="C24525" s="2">
        <v>33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24973</v>
      </c>
      <c r="C24526" s="2">
        <v>36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24974</v>
      </c>
      <c r="C24527" s="2">
        <v>37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24975</v>
      </c>
      <c r="C24528" s="2">
        <v>37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24976</v>
      </c>
      <c r="C24529" s="2">
        <v>37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24977</v>
      </c>
      <c r="C24530" s="2">
        <v>32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24978</v>
      </c>
      <c r="C24531" s="2">
        <v>39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17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24989</v>
      </c>
      <c r="C24542" s="2">
        <v>34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24990</v>
      </c>
      <c r="C24543" s="2">
        <v>35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24991</v>
      </c>
      <c r="C24544" s="2">
        <v>34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24992</v>
      </c>
      <c r="C24545" s="2">
        <v>34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24993</v>
      </c>
      <c r="C24546" s="2">
        <v>32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24994</v>
      </c>
      <c r="C24547" s="2">
        <v>28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24996</v>
      </c>
      <c r="C24549" s="2">
        <v>33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24997</v>
      </c>
      <c r="C24550" s="2">
        <v>35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24998</v>
      </c>
      <c r="C24551" s="2">
        <v>35</v>
      </c>
      <c r="D24551" s="2" t="s">
        <v>451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25002</v>
      </c>
      <c r="C24555" s="2">
        <v>29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25003</v>
      </c>
      <c r="C24556" s="2">
        <v>17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20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25036</v>
      </c>
      <c r="C24589" s="2">
        <v>23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25037</v>
      </c>
      <c r="C24590" s="2">
        <v>23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25038</v>
      </c>
      <c r="C24591" s="2">
        <v>22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25040</v>
      </c>
      <c r="C24593" s="2">
        <v>19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25041</v>
      </c>
      <c r="C24594" s="2">
        <v>20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25042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27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25057</v>
      </c>
      <c r="C24610" s="2">
        <v>28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25058</v>
      </c>
      <c r="C24611" s="2">
        <v>27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25060</v>
      </c>
      <c r="C24613" s="2">
        <v>22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25061</v>
      </c>
      <c r="C24614" s="2">
        <v>19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25062</v>
      </c>
      <c r="C24615" s="2">
        <v>23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25063</v>
      </c>
      <c r="C24616" s="2">
        <v>24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24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25065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12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25075</v>
      </c>
      <c r="C24628" s="2">
        <v>26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25076</v>
      </c>
      <c r="C24629" s="2">
        <v>26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25079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25085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25094</v>
      </c>
      <c r="C24647" s="2">
        <v>35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25095</v>
      </c>
      <c r="C24648" s="2">
        <v>35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25096</v>
      </c>
      <c r="C24649" s="2">
        <v>32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25097</v>
      </c>
      <c r="C24650" s="2">
        <v>28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25098</v>
      </c>
      <c r="C24651" s="2">
        <v>25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25099</v>
      </c>
      <c r="C24652" s="2">
        <v>22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25100</v>
      </c>
      <c r="C24653" s="2">
        <v>32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25101</v>
      </c>
      <c r="C24654" s="2">
        <v>32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25102</v>
      </c>
      <c r="C24655" s="2">
        <v>33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25104</v>
      </c>
      <c r="C24657" s="2">
        <v>32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25105</v>
      </c>
      <c r="C24658" s="2">
        <v>31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25106</v>
      </c>
      <c r="C24659" s="2">
        <v>26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25107</v>
      </c>
      <c r="C24660" s="2">
        <v>34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25109</v>
      </c>
      <c r="C24662" s="2">
        <v>39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25111</v>
      </c>
      <c r="C24664" s="2">
        <v>34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25113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25129</v>
      </c>
      <c r="C24682" s="2">
        <v>35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25130</v>
      </c>
      <c r="C24683" s="2">
        <v>35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25132</v>
      </c>
      <c r="C24685" s="2">
        <v>33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25133</v>
      </c>
      <c r="C24686" s="2">
        <v>29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25135</v>
      </c>
      <c r="C24688" s="2">
        <v>25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25137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25141</v>
      </c>
      <c r="C24694" s="2">
        <v>21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25142</v>
      </c>
      <c r="C24695" s="2">
        <v>13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22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25155</v>
      </c>
      <c r="C24708" s="2">
        <v>26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25159</v>
      </c>
      <c r="C24712" s="2">
        <v>28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25161</v>
      </c>
      <c r="C24714" s="2">
        <v>24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25162</v>
      </c>
      <c r="C24715" s="2">
        <v>19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25163</v>
      </c>
      <c r="C24716" s="2">
        <v>18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25164</v>
      </c>
      <c r="C24717" s="2">
        <v>18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25165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25174</v>
      </c>
      <c r="C24727" s="2">
        <v>34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25175</v>
      </c>
      <c r="C24728" s="2">
        <v>33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25176</v>
      </c>
      <c r="C24729" s="2">
        <v>33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25177</v>
      </c>
      <c r="C24730" s="2">
        <v>33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25178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25195</v>
      </c>
      <c r="C24748" s="2">
        <v>27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25199</v>
      </c>
      <c r="C24752" s="2">
        <v>27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25200</v>
      </c>
      <c r="C24753" s="2">
        <v>27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25201</v>
      </c>
      <c r="C24754" s="2">
        <v>25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25203</v>
      </c>
      <c r="C24756" s="2">
        <v>20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25204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25220</v>
      </c>
      <c r="C24773" s="2">
        <v>27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25222</v>
      </c>
      <c r="C24775" s="2">
        <v>27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25223</v>
      </c>
      <c r="C24776" s="2">
        <v>25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25224</v>
      </c>
      <c r="C24777" s="2">
        <v>23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25225</v>
      </c>
      <c r="C24778" s="2">
        <v>29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25226</v>
      </c>
      <c r="C24779" s="2">
        <v>30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25294</v>
      </c>
      <c r="C24847" s="2">
        <v>24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25296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25311</v>
      </c>
      <c r="C24864" s="2">
        <v>21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25312</v>
      </c>
      <c r="C24865" s="2">
        <v>21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25313</v>
      </c>
      <c r="C24866" s="2">
        <v>22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25314</v>
      </c>
      <c r="C24867" s="2">
        <v>21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25315</v>
      </c>
      <c r="C24868" s="2">
        <v>21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25316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25328</v>
      </c>
      <c r="C24881" s="2">
        <v>29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25330</v>
      </c>
      <c r="C24883" s="2">
        <v>29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25331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23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25335</v>
      </c>
      <c r="C24888" s="2">
        <v>24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25336</v>
      </c>
      <c r="C24889" s="2">
        <v>16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25338</v>
      </c>
      <c r="C24891" s="2">
        <v>19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25339</v>
      </c>
      <c r="C24892" s="2">
        <v>23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25340</v>
      </c>
      <c r="C24893" s="2">
        <v>26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25341</v>
      </c>
      <c r="C24894" s="2">
        <v>26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25342</v>
      </c>
      <c r="C24895" s="2">
        <v>26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25343</v>
      </c>
      <c r="C24896" s="2">
        <v>26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25344</v>
      </c>
      <c r="C24897" s="2">
        <v>27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25345</v>
      </c>
      <c r="C24898" s="2">
        <v>25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25347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25366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29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25370</v>
      </c>
      <c r="C24923" s="2">
        <v>30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25371</v>
      </c>
      <c r="C24924" s="2">
        <v>31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25372</v>
      </c>
      <c r="C24925" s="2">
        <v>32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25373</v>
      </c>
      <c r="C24926" s="2">
        <v>32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25374</v>
      </c>
      <c r="C24927" s="2">
        <v>26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25375</v>
      </c>
      <c r="C24928" s="2">
        <v>24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25376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17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35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25392</v>
      </c>
      <c r="C24945" s="2">
        <v>38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25393</v>
      </c>
      <c r="C24946" s="2">
        <v>40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25394</v>
      </c>
      <c r="C24947" s="2">
        <v>40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25395</v>
      </c>
      <c r="C24948" s="2">
        <v>35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25397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22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25403</v>
      </c>
      <c r="C24956" s="2">
        <v>24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25404</v>
      </c>
      <c r="C24957" s="2">
        <v>28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25408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25417</v>
      </c>
      <c r="C24970" s="2">
        <v>28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25418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25420</v>
      </c>
      <c r="C24973" s="2">
        <v>30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25421</v>
      </c>
      <c r="C24974" s="2">
        <v>34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25422</v>
      </c>
      <c r="C24975" s="2">
        <v>38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25423</v>
      </c>
      <c r="C24976" s="2">
        <v>39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25424</v>
      </c>
      <c r="C24977" s="2">
        <v>39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25425</v>
      </c>
      <c r="C24978" s="2">
        <v>36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25427</v>
      </c>
      <c r="C24980" s="2">
        <v>26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25428</v>
      </c>
      <c r="C24981" s="2">
        <v>22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25429</v>
      </c>
      <c r="C24982" s="2">
        <v>22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25431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24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25444</v>
      </c>
      <c r="C24997" s="2">
        <v>24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25445</v>
      </c>
      <c r="C24998" s="2">
        <v>25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25446</v>
      </c>
      <c r="C24999" s="2">
        <v>22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25447</v>
      </c>
      <c r="C25000" s="2">
        <v>23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25449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25451</v>
      </c>
      <c r="C25004" s="2">
        <v>32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25454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25461</v>
      </c>
      <c r="C25014" s="2">
        <v>31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25462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25470</v>
      </c>
      <c r="C25023" s="2">
        <v>35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25484</v>
      </c>
      <c r="C25037" s="2">
        <v>30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25485</v>
      </c>
      <c r="C25038" s="2">
        <v>30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25486</v>
      </c>
      <c r="C25039" s="2">
        <v>30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25487</v>
      </c>
      <c r="C25040" s="2">
        <v>30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25488</v>
      </c>
      <c r="C25041" s="2">
        <v>26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25489</v>
      </c>
      <c r="C25042" s="2">
        <v>22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25490</v>
      </c>
      <c r="C25043" s="2">
        <v>34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25491</v>
      </c>
      <c r="C25044" s="2">
        <v>37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25492</v>
      </c>
      <c r="C25045" s="2">
        <v>37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25493</v>
      </c>
      <c r="C25046" s="2">
        <v>37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25494</v>
      </c>
      <c r="C25047" s="2">
        <v>35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25496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25498</v>
      </c>
      <c r="C25051" s="2">
        <v>31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25499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14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16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17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13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10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25518</v>
      </c>
      <c r="C25071" s="2">
        <v>14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15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25533</v>
      </c>
      <c r="C25086" s="2">
        <v>28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25534</v>
      </c>
      <c r="C25087" s="2">
        <v>26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25541</v>
      </c>
      <c r="C25094" s="2">
        <v>27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25542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25543</v>
      </c>
      <c r="C25096" s="2">
        <v>27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25544</v>
      </c>
      <c r="C25097" s="2">
        <v>24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25545</v>
      </c>
      <c r="C25098" s="2">
        <v>22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25546</v>
      </c>
      <c r="C25099" s="2">
        <v>20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25547</v>
      </c>
      <c r="C25100" s="2">
        <v>20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25548</v>
      </c>
      <c r="C25101" s="2">
        <v>40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25549</v>
      </c>
      <c r="C25102" s="2">
        <v>39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25550</v>
      </c>
      <c r="C25103" s="2">
        <v>37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25551</v>
      </c>
      <c r="C25104" s="2">
        <v>35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25552</v>
      </c>
      <c r="C25105" s="2">
        <v>20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29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25562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25563</v>
      </c>
      <c r="C25116" s="2">
        <v>32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25564</v>
      </c>
      <c r="C25117" s="2">
        <v>32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25565</v>
      </c>
      <c r="C25118" s="2">
        <v>30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25567</v>
      </c>
      <c r="C25120" s="2">
        <v>16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25580</v>
      </c>
      <c r="C25133" s="2">
        <v>12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13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13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13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18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16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25603</v>
      </c>
      <c r="C25156" s="2">
        <v>25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25605</v>
      </c>
      <c r="C25158" s="2">
        <v>30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25606</v>
      </c>
      <c r="C25159" s="2">
        <v>22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25607</v>
      </c>
      <c r="C25160" s="2">
        <v>11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25608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16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25620</v>
      </c>
      <c r="C25173" s="2">
        <v>20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25621</v>
      </c>
      <c r="C25174" s="2">
        <v>21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25622</v>
      </c>
      <c r="C25175" s="2">
        <v>22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25624</v>
      </c>
      <c r="C25177" s="2">
        <v>22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25629</v>
      </c>
      <c r="C25182" s="2">
        <v>22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25630</v>
      </c>
      <c r="C25183" s="2">
        <v>23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25631</v>
      </c>
      <c r="C25184" s="2">
        <v>26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25632</v>
      </c>
      <c r="C25185" s="2">
        <v>27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25637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16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30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25650</v>
      </c>
      <c r="C25203" s="2">
        <v>32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25651</v>
      </c>
      <c r="C25204" s="2">
        <v>34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25654</v>
      </c>
      <c r="C25207" s="2">
        <v>30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19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16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25673</v>
      </c>
      <c r="C25226" s="2">
        <v>15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25674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25685</v>
      </c>
      <c r="C25238" s="2">
        <v>27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25687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18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25691</v>
      </c>
      <c r="C25244" s="2">
        <v>20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25692</v>
      </c>
      <c r="C25245" s="2">
        <v>20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25693</v>
      </c>
      <c r="C25246" s="2">
        <v>21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25694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25695</v>
      </c>
      <c r="C25248" s="2">
        <v>21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25696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25698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25700</v>
      </c>
      <c r="C25253" s="2">
        <v>31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25701</v>
      </c>
      <c r="C25254" s="2">
        <v>33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25702</v>
      </c>
      <c r="C25255" s="2">
        <v>32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25703</v>
      </c>
      <c r="C25256" s="2">
        <v>31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25704</v>
      </c>
      <c r="C25257" s="2">
        <v>30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25707</v>
      </c>
      <c r="C25260" s="2">
        <v>29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25708</v>
      </c>
      <c r="C25261" s="2">
        <v>28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25709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25710</v>
      </c>
      <c r="C25263" s="2">
        <v>23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25711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17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25730</v>
      </c>
      <c r="C25283" s="2">
        <v>31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25731</v>
      </c>
      <c r="C25284" s="2">
        <v>30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25732</v>
      </c>
      <c r="C25285" s="2">
        <v>30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25733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25734</v>
      </c>
      <c r="C25287" s="2">
        <v>30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25735</v>
      </c>
      <c r="C25288" s="2">
        <v>16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16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26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25738</v>
      </c>
      <c r="C25291" s="2">
        <v>29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25741</v>
      </c>
      <c r="C25294" s="2">
        <v>30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25742</v>
      </c>
      <c r="C25295" s="2">
        <v>29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25744</v>
      </c>
      <c r="C25297" s="2">
        <v>22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25745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25752</v>
      </c>
      <c r="C25305" s="2">
        <v>29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25753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25755</v>
      </c>
      <c r="C25308" s="2">
        <v>30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25756</v>
      </c>
      <c r="C25309" s="2">
        <v>28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25757</v>
      </c>
      <c r="C25310" s="2">
        <v>22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25758</v>
      </c>
      <c r="C25311" s="2">
        <v>27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25759</v>
      </c>
      <c r="C25312" s="2">
        <v>28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25762</v>
      </c>
      <c r="C25315" s="2">
        <v>29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25764</v>
      </c>
      <c r="C25317" s="2">
        <v>25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25769</v>
      </c>
      <c r="C25322" s="2">
        <v>32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25770</v>
      </c>
      <c r="C25323" s="2">
        <v>32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25771</v>
      </c>
      <c r="C25324" s="2">
        <v>32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25772</v>
      </c>
      <c r="C25325" s="2">
        <v>29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25773</v>
      </c>
      <c r="C25326" s="2">
        <v>28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25774</v>
      </c>
      <c r="C25327" s="2">
        <v>25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25795</v>
      </c>
      <c r="C25348" s="2">
        <v>32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25798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27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25800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24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25804</v>
      </c>
      <c r="C25357" s="2">
        <v>25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25806</v>
      </c>
      <c r="C25359" s="2">
        <v>23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25808</v>
      </c>
      <c r="C25361" s="2">
        <v>21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25809</v>
      </c>
      <c r="C25362" s="2">
        <v>12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12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25812</v>
      </c>
      <c r="C25365" s="2">
        <v>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25813</v>
      </c>
      <c r="C25366" s="2">
        <v>10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10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17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25823</v>
      </c>
      <c r="C25376" s="2">
        <v>19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25824</v>
      </c>
      <c r="C25377" s="2">
        <v>19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25825</v>
      </c>
      <c r="C25378" s="2">
        <v>19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25826</v>
      </c>
      <c r="C25379" s="2">
        <v>19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25827</v>
      </c>
      <c r="C25380" s="2">
        <v>17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25829</v>
      </c>
      <c r="C25382" s="2">
        <v>32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25830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25831</v>
      </c>
      <c r="C25384" s="2">
        <v>33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25832</v>
      </c>
      <c r="C25385" s="2">
        <v>32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25834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25843</v>
      </c>
      <c r="C25396" s="2">
        <v>28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25844</v>
      </c>
      <c r="C25397" s="2">
        <v>28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25845</v>
      </c>
      <c r="C25398" s="2">
        <v>28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25846</v>
      </c>
      <c r="C25399" s="2">
        <v>28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25847</v>
      </c>
      <c r="C25400" s="2">
        <v>26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25848</v>
      </c>
      <c r="C25401" s="2">
        <v>24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25849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41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25859</v>
      </c>
      <c r="C25412" s="2">
        <v>42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25860</v>
      </c>
      <c r="C25413" s="2">
        <v>40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25861</v>
      </c>
      <c r="C25414" s="2">
        <v>39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25862</v>
      </c>
      <c r="C25415" s="2">
        <v>33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25863</v>
      </c>
      <c r="C25416" s="2">
        <v>29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25864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24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25880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34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25882</v>
      </c>
      <c r="C25435" s="2">
        <v>36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25883</v>
      </c>
      <c r="C25436" s="2">
        <v>36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25884</v>
      </c>
      <c r="C25437" s="2">
        <v>34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25885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19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17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31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25909</v>
      </c>
      <c r="C25462" s="2">
        <v>38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25910</v>
      </c>
      <c r="C25463" s="2">
        <v>37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25911</v>
      </c>
      <c r="C25464" s="2">
        <v>39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25912</v>
      </c>
      <c r="C25465" s="2">
        <v>37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25913</v>
      </c>
      <c r="C25466" s="2">
        <v>39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25914</v>
      </c>
      <c r="C25467" s="2">
        <v>38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25915</v>
      </c>
      <c r="C25468" s="2">
        <v>35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25916</v>
      </c>
      <c r="C25469" s="2">
        <v>33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25917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13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25925</v>
      </c>
      <c r="C25478" s="2">
        <v>12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25926</v>
      </c>
      <c r="C25479" s="2">
        <v>13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12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25929</v>
      </c>
      <c r="C25482" s="2">
        <v>30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25931</v>
      </c>
      <c r="C25484" s="2">
        <v>26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25932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43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25950</v>
      </c>
      <c r="C25503" s="2">
        <v>31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25951</v>
      </c>
      <c r="C25504" s="2">
        <v>32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25954</v>
      </c>
      <c r="C25507" s="2">
        <v>23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25955</v>
      </c>
      <c r="C25508" s="2">
        <v>22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25956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19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25963</v>
      </c>
      <c r="C25516" s="2">
        <v>23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25967</v>
      </c>
      <c r="C25520" s="2">
        <v>25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25968</v>
      </c>
      <c r="C25521" s="2">
        <v>22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25969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25983</v>
      </c>
      <c r="C25536" s="2">
        <v>22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25984</v>
      </c>
      <c r="C25537" s="2">
        <v>23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23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25988</v>
      </c>
      <c r="C25541" s="2">
        <v>23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25989</v>
      </c>
      <c r="C25542" s="2">
        <v>22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25999</v>
      </c>
      <c r="C25552" s="2">
        <v>35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26000</v>
      </c>
      <c r="C25553" s="2">
        <v>37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26001</v>
      </c>
      <c r="C25554" s="2">
        <v>38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26002</v>
      </c>
      <c r="C25555" s="2">
        <v>35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26003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18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26006</v>
      </c>
      <c r="C25559" s="2">
        <v>14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26007</v>
      </c>
      <c r="C25560" s="2">
        <v>12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26008</v>
      </c>
      <c r="C25561" s="2">
        <v>14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26009</v>
      </c>
      <c r="C25562" s="2">
        <v>16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26010</v>
      </c>
      <c r="C25563" s="2">
        <v>17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26011</v>
      </c>
      <c r="C25564" s="2">
        <v>21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26012</v>
      </c>
      <c r="C25565" s="2">
        <v>22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26013</v>
      </c>
      <c r="C25566" s="2">
        <v>22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26014</v>
      </c>
      <c r="C25567" s="2">
        <v>25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26015</v>
      </c>
      <c r="C25568" s="2">
        <v>22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26016</v>
      </c>
      <c r="C25569" s="2">
        <v>22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26017</v>
      </c>
      <c r="C25570" s="2">
        <v>21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26018</v>
      </c>
      <c r="C25571" s="2">
        <v>20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26019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26021</v>
      </c>
      <c r="C25574" s="2">
        <v>30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26025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27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26034</v>
      </c>
      <c r="C25587" s="2">
        <v>29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26035</v>
      </c>
      <c r="C25588" s="2">
        <v>30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26038</v>
      </c>
      <c r="C25591" s="2">
        <v>28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26039</v>
      </c>
      <c r="C25592" s="2">
        <v>22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26040</v>
      </c>
      <c r="C25593" s="2">
        <v>20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26041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24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26048</v>
      </c>
      <c r="C25601" s="2">
        <v>25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26049</v>
      </c>
      <c r="C25602" s="2">
        <v>26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26050</v>
      </c>
      <c r="C25603" s="2">
        <v>26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26053</v>
      </c>
      <c r="C25606" s="2">
        <v>32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26054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26055</v>
      </c>
      <c r="C25608" s="2">
        <v>29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26056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26058</v>
      </c>
      <c r="C25611" s="2">
        <v>22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26059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23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26063</v>
      </c>
      <c r="C25616" s="2">
        <v>29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26065</v>
      </c>
      <c r="C25618" s="2">
        <v>29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26067</v>
      </c>
      <c r="C25620" s="2">
        <v>20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26068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28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26099</v>
      </c>
      <c r="C25652" s="2">
        <v>27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26100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26102</v>
      </c>
      <c r="C25655" s="2">
        <v>22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26103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41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26137</v>
      </c>
      <c r="C25690" s="2">
        <v>18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26138</v>
      </c>
      <c r="C25691" s="2">
        <v>15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26139</v>
      </c>
      <c r="C25692" s="2">
        <v>17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26140</v>
      </c>
      <c r="C25693" s="2">
        <v>19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26141</v>
      </c>
      <c r="C25694" s="2">
        <v>19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26142</v>
      </c>
      <c r="C25695" s="2">
        <v>21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26143</v>
      </c>
      <c r="C25696" s="2">
        <v>14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29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26145</v>
      </c>
      <c r="C25698" s="2">
        <v>30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26148</v>
      </c>
      <c r="C25701" s="2">
        <v>32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26150</v>
      </c>
      <c r="C25703" s="2">
        <v>26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26151</v>
      </c>
      <c r="C25704" s="2">
        <v>24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26152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19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16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17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19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19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18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18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19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18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19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26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26172</v>
      </c>
      <c r="C25725" s="2">
        <v>27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26173</v>
      </c>
      <c r="C25726" s="2">
        <v>27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26174</v>
      </c>
      <c r="C25727" s="2">
        <v>26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26175</v>
      </c>
      <c r="C25728" s="2">
        <v>22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26176</v>
      </c>
      <c r="C25729" s="2">
        <v>18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26206</v>
      </c>
      <c r="C25759" s="2">
        <v>21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26207</v>
      </c>
      <c r="C25760" s="2">
        <v>21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26209</v>
      </c>
      <c r="C25762" s="2">
        <v>19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26211</v>
      </c>
      <c r="C25764" s="2">
        <v>17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26212</v>
      </c>
      <c r="C25765" s="2">
        <v>17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26213</v>
      </c>
      <c r="C25766" s="2">
        <v>17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26214</v>
      </c>
      <c r="C25767" s="2">
        <v>14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26215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26228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26229</v>
      </c>
      <c r="C25782" s="2">
        <v>28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26230</v>
      </c>
      <c r="C25783" s="2">
        <v>25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26231</v>
      </c>
      <c r="C25784" s="2">
        <v>23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26232</v>
      </c>
      <c r="C25785" s="2">
        <v>20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26233</v>
      </c>
      <c r="C25786" s="2">
        <v>17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26234</v>
      </c>
      <c r="C25787" s="2">
        <v>15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26235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29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26243</v>
      </c>
      <c r="C25796" s="2">
        <v>31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26244</v>
      </c>
      <c r="C25797" s="2">
        <v>32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26245</v>
      </c>
      <c r="C25798" s="2">
        <v>32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26246</v>
      </c>
      <c r="C25799" s="2">
        <v>31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26247</v>
      </c>
      <c r="C25800" s="2">
        <v>29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26248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26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26268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26269</v>
      </c>
      <c r="C25822" s="2">
        <v>30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26272</v>
      </c>
      <c r="C25825" s="2">
        <v>23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26273</v>
      </c>
      <c r="C25826" s="2">
        <v>16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26274</v>
      </c>
      <c r="C25827" s="2">
        <v>11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26275</v>
      </c>
      <c r="C25828" s="2">
        <v>12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26276</v>
      </c>
      <c r="C25829" s="2">
        <v>13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26277</v>
      </c>
      <c r="C25830" s="2">
        <v>15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26278</v>
      </c>
      <c r="C25831" s="2">
        <v>16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26279</v>
      </c>
      <c r="C25832" s="2">
        <v>16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26280</v>
      </c>
      <c r="C25833" s="2">
        <v>28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26282</v>
      </c>
      <c r="C25835" s="2">
        <v>36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26283</v>
      </c>
      <c r="C25836" s="2">
        <v>36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26284</v>
      </c>
      <c r="C25837" s="2">
        <v>33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26287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26288</v>
      </c>
      <c r="C25841" s="2">
        <v>29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26290</v>
      </c>
      <c r="C25843" s="2">
        <v>27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26291</v>
      </c>
      <c r="C25844" s="2">
        <v>25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26292</v>
      </c>
      <c r="C25845" s="2">
        <v>21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26294</v>
      </c>
      <c r="C25847" s="2">
        <v>29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26295</v>
      </c>
      <c r="C25848" s="2">
        <v>30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26296</v>
      </c>
      <c r="C25849" s="2">
        <v>28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26297</v>
      </c>
      <c r="C25850" s="2">
        <v>27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26298</v>
      </c>
      <c r="C25851" s="2">
        <v>26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26299</v>
      </c>
      <c r="C25852" s="2">
        <v>22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26300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23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26306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26307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26309</v>
      </c>
      <c r="C25862" s="2">
        <v>24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26310</v>
      </c>
      <c r="C25863" s="2">
        <v>15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26311</v>
      </c>
      <c r="C25864" s="2">
        <v>17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26314</v>
      </c>
      <c r="C25867" s="2">
        <v>27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26315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26316</v>
      </c>
      <c r="C25869" s="2">
        <v>31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26318</v>
      </c>
      <c r="C25871" s="2">
        <v>32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26319</v>
      </c>
      <c r="C25872" s="2">
        <v>33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26320</v>
      </c>
      <c r="C25873" s="2">
        <v>32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26321</v>
      </c>
      <c r="C25874" s="2">
        <v>32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26323</v>
      </c>
      <c r="C25876" s="2">
        <v>20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26324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26333</v>
      </c>
      <c r="C25886" s="2">
        <v>21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26334</v>
      </c>
      <c r="C25887" s="2">
        <v>22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26335</v>
      </c>
      <c r="C25888" s="2">
        <v>38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26336</v>
      </c>
      <c r="C25889" s="2">
        <v>42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26337</v>
      </c>
      <c r="C25890" s="2">
        <v>37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26338</v>
      </c>
      <c r="C25891" s="2">
        <v>31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26339</v>
      </c>
      <c r="C25892" s="2">
        <v>33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26343</v>
      </c>
      <c r="C25896" s="2">
        <v>30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26344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26345</v>
      </c>
      <c r="C25898" s="2">
        <v>26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26346</v>
      </c>
      <c r="C25899" s="2">
        <v>23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26347</v>
      </c>
      <c r="C25900" s="2">
        <v>23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26348</v>
      </c>
      <c r="C25901" s="2">
        <v>23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26349</v>
      </c>
      <c r="C25902" s="2">
        <v>23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26350</v>
      </c>
      <c r="C25903" s="2">
        <v>23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26361</v>
      </c>
      <c r="C25914" s="2">
        <v>24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26363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26364</v>
      </c>
      <c r="C25917" s="2">
        <v>31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26367</v>
      </c>
      <c r="C25920" s="2">
        <v>32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26368</v>
      </c>
      <c r="C25921" s="2">
        <v>30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26369</v>
      </c>
      <c r="C25922" s="2">
        <v>28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26370</v>
      </c>
      <c r="C25923" s="2">
        <v>30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26371</v>
      </c>
      <c r="C25924" s="2">
        <v>30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26373</v>
      </c>
      <c r="C25926" s="2">
        <v>30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26375</v>
      </c>
      <c r="C25928" s="2">
        <v>25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26376</v>
      </c>
      <c r="C25929" s="2">
        <v>21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26377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26382</v>
      </c>
      <c r="C25935" s="2">
        <v>29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26385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26386</v>
      </c>
      <c r="C25939" s="2">
        <v>29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26387</v>
      </c>
      <c r="C25940" s="2">
        <v>33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26388</v>
      </c>
      <c r="C25941" s="2">
        <v>34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26389</v>
      </c>
      <c r="C25942" s="2">
        <v>34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26399</v>
      </c>
      <c r="C25952" s="2">
        <v>27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26400</v>
      </c>
      <c r="C25953" s="2">
        <v>29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26401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26402</v>
      </c>
      <c r="C25955" s="2">
        <v>23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26403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26413</v>
      </c>
      <c r="C25966" s="2">
        <v>34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26414</v>
      </c>
      <c r="C25967" s="2">
        <v>32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26415</v>
      </c>
      <c r="C25968" s="2">
        <v>31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26416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26418</v>
      </c>
      <c r="C25971" s="2">
        <v>27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26419</v>
      </c>
      <c r="C25972" s="2">
        <v>22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26420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21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26431</v>
      </c>
      <c r="C25984" s="2">
        <v>30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26433</v>
      </c>
      <c r="C25986" s="2">
        <v>25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26434</v>
      </c>
      <c r="C25987" s="2">
        <v>19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26435</v>
      </c>
      <c r="C25988" s="2">
        <v>17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26436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15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26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26465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26467</v>
      </c>
      <c r="C26020" s="2">
        <v>26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26468</v>
      </c>
      <c r="C26021" s="2">
        <v>26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26470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26471</v>
      </c>
      <c r="C26024" s="2">
        <v>24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26472</v>
      </c>
      <c r="C26025" s="2">
        <v>21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26473</v>
      </c>
      <c r="C26026" s="2">
        <v>28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26474</v>
      </c>
      <c r="C26027" s="2">
        <v>30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26475</v>
      </c>
      <c r="C26028" s="2">
        <v>30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26481</v>
      </c>
      <c r="C26034" s="2">
        <v>24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26482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14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26490</v>
      </c>
      <c r="C26043" s="2">
        <v>37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26491</v>
      </c>
      <c r="C26044" s="2">
        <v>37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26492</v>
      </c>
      <c r="C26045" s="2">
        <v>38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26493</v>
      </c>
      <c r="C26046" s="2">
        <v>36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26494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26521</v>
      </c>
      <c r="C26074" s="2">
        <v>23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26522</v>
      </c>
      <c r="C26075" s="2">
        <v>24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26524</v>
      </c>
      <c r="C26077" s="2">
        <v>29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26526</v>
      </c>
      <c r="C26079" s="2">
        <v>28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26527</v>
      </c>
      <c r="C26080" s="2">
        <v>22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26541</v>
      </c>
      <c r="C26094" s="2">
        <v>20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26543</v>
      </c>
      <c r="C26096" s="2">
        <v>29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26544</v>
      </c>
      <c r="C26097" s="2">
        <v>32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26545</v>
      </c>
      <c r="C26098" s="2">
        <v>33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26547</v>
      </c>
      <c r="C26100" s="2">
        <v>34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26548</v>
      </c>
      <c r="C26101" s="2">
        <v>33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26552</v>
      </c>
      <c r="C26105" s="2">
        <v>29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26553</v>
      </c>
      <c r="C26106" s="2">
        <v>26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26554</v>
      </c>
      <c r="C26107" s="2">
        <v>27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26558</v>
      </c>
      <c r="C26111" s="2">
        <v>28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26559</v>
      </c>
      <c r="C26112" s="2">
        <v>28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26560</v>
      </c>
      <c r="C26113" s="2">
        <v>27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26562</v>
      </c>
      <c r="C26115" s="2">
        <v>24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26563</v>
      </c>
      <c r="C26116" s="2">
        <v>25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26564</v>
      </c>
      <c r="C26117" s="2">
        <v>25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26566</v>
      </c>
      <c r="C26119" s="2">
        <v>30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26567</v>
      </c>
      <c r="C26120" s="2">
        <v>30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26568</v>
      </c>
      <c r="C26121" s="2">
        <v>32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26570</v>
      </c>
      <c r="C26123" s="2">
        <v>31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26571</v>
      </c>
      <c r="C26124" s="2">
        <v>31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26572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26573</v>
      </c>
      <c r="C26126" s="2">
        <v>22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26574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26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26580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26581</v>
      </c>
      <c r="C26134" s="2">
        <v>28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26582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26583</v>
      </c>
      <c r="C26136" s="2">
        <v>29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26584</v>
      </c>
      <c r="C26137" s="2">
        <v>28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26585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26586</v>
      </c>
      <c r="C26139" s="2">
        <v>23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26589</v>
      </c>
      <c r="C26142" s="2">
        <v>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26597</v>
      </c>
      <c r="C26150" s="2">
        <v>31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26598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14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18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26607</v>
      </c>
      <c r="C26160" s="2">
        <v>19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26608</v>
      </c>
      <c r="C26161" s="2">
        <v>20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26610</v>
      </c>
      <c r="C26163" s="2">
        <v>21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26611</v>
      </c>
      <c r="C26164" s="2">
        <v>20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26612</v>
      </c>
      <c r="C26165" s="2">
        <v>22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26613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15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26624</v>
      </c>
      <c r="C26177" s="2">
        <v>16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26625</v>
      </c>
      <c r="C26178" s="2">
        <v>18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26626</v>
      </c>
      <c r="C26179" s="2">
        <v>22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26627</v>
      </c>
      <c r="C26180" s="2">
        <v>24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26630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26635</v>
      </c>
      <c r="C26188" s="2">
        <v>26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26636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26637</v>
      </c>
      <c r="C26190" s="2">
        <v>32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26641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26654</v>
      </c>
      <c r="C26207" s="2">
        <v>35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26655</v>
      </c>
      <c r="C26208" s="2">
        <v>30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26656</v>
      </c>
      <c r="C26209" s="2">
        <v>23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26657</v>
      </c>
      <c r="C26210" s="2">
        <v>22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26658</v>
      </c>
      <c r="C26211" s="2">
        <v>26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26659</v>
      </c>
      <c r="C26212" s="2">
        <v>23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26664</v>
      </c>
      <c r="C26217" s="2">
        <v>22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26665</v>
      </c>
      <c r="C26218" s="2">
        <v>22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26666</v>
      </c>
      <c r="C26219" s="2">
        <v>22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26667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26668</v>
      </c>
      <c r="C26221" s="2">
        <v>21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26670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26672</v>
      </c>
      <c r="C26225" s="2">
        <v>22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26673</v>
      </c>
      <c r="C26226" s="2">
        <v>24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24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26675</v>
      </c>
      <c r="C26228" s="2">
        <v>22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26676</v>
      </c>
      <c r="C26229" s="2">
        <v>21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26677</v>
      </c>
      <c r="C26230" s="2">
        <v>20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26678</v>
      </c>
      <c r="C26231" s="2">
        <v>19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26679</v>
      </c>
      <c r="C26232" s="2">
        <v>18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26680</v>
      </c>
      <c r="C26233" s="2">
        <v>18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26687</v>
      </c>
      <c r="C26240" s="2">
        <v>29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26689</v>
      </c>
      <c r="C26242" s="2">
        <v>30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26691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26693</v>
      </c>
      <c r="C26246" s="2">
        <v>30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26695</v>
      </c>
      <c r="C26248" s="2">
        <v>23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26696</v>
      </c>
      <c r="C26249" s="2">
        <v>19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23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26699</v>
      </c>
      <c r="C26252" s="2">
        <v>30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26700</v>
      </c>
      <c r="C26253" s="2">
        <v>30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26701</v>
      </c>
      <c r="C26254" s="2">
        <v>30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26702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26710</v>
      </c>
      <c r="C26263" s="2">
        <v>29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26713</v>
      </c>
      <c r="C26266" s="2">
        <v>23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26721</v>
      </c>
      <c r="C26274" s="2">
        <v>35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26722</v>
      </c>
      <c r="C26275" s="2">
        <v>36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26724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18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17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26751</v>
      </c>
      <c r="C26304" s="2">
        <v>25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26752</v>
      </c>
      <c r="C26305" s="2">
        <v>25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26753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26756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26757</v>
      </c>
      <c r="C26310" s="2">
        <v>33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26758</v>
      </c>
      <c r="C26311" s="2">
        <v>33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26759</v>
      </c>
      <c r="C26312" s="2">
        <v>33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32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26764</v>
      </c>
      <c r="C26317" s="2">
        <v>31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26766</v>
      </c>
      <c r="C26319" s="2">
        <v>29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26767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26783</v>
      </c>
      <c r="C26336" s="2">
        <v>26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26784</v>
      </c>
      <c r="C26337" s="2">
        <v>27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26785</v>
      </c>
      <c r="C26338" s="2">
        <v>27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26786</v>
      </c>
      <c r="C26339" s="2">
        <v>27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26787</v>
      </c>
      <c r="C26340" s="2">
        <v>27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26788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31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26805</v>
      </c>
      <c r="C26358" s="2">
        <v>31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26806</v>
      </c>
      <c r="C26359" s="2">
        <v>31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26807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26808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26828</v>
      </c>
      <c r="C26381" s="2">
        <v>38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26829</v>
      </c>
      <c r="C26382" s="2">
        <v>37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26830</v>
      </c>
      <c r="C26383" s="2">
        <v>38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26831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28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26837</v>
      </c>
      <c r="C26390" s="2">
        <v>29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26838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26839</v>
      </c>
      <c r="C26392" s="2">
        <v>28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26840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26842</v>
      </c>
      <c r="C26395" s="2">
        <v>24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26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26847</v>
      </c>
      <c r="C26400" s="2">
        <v>26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26849</v>
      </c>
      <c r="C26402" s="2">
        <v>23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26850</v>
      </c>
      <c r="C26403" s="2">
        <v>23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26851</v>
      </c>
      <c r="C26404" s="2">
        <v>22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26852</v>
      </c>
      <c r="C26405" s="2">
        <v>21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26853</v>
      </c>
      <c r="C26406" s="2">
        <v>20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26854</v>
      </c>
      <c r="C26407" s="2">
        <v>27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26855</v>
      </c>
      <c r="C26408" s="2">
        <v>29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26856</v>
      </c>
      <c r="C26409" s="2">
        <v>29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26857</v>
      </c>
      <c r="C26410" s="2">
        <v>30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26858</v>
      </c>
      <c r="C26411" s="2">
        <v>30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26860</v>
      </c>
      <c r="C26413" s="2">
        <v>30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26861</v>
      </c>
      <c r="C26414" s="2">
        <v>23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26862</v>
      </c>
      <c r="C26415" s="2">
        <v>23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26876</v>
      </c>
      <c r="C26429" s="2">
        <v>24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26877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26878</v>
      </c>
      <c r="C26431" s="2">
        <v>26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26879</v>
      </c>
      <c r="C26432" s="2">
        <v>28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26881</v>
      </c>
      <c r="C26434" s="2">
        <v>37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26882</v>
      </c>
      <c r="C26435" s="2">
        <v>37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26883</v>
      </c>
      <c r="C26436" s="2">
        <v>33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26884</v>
      </c>
      <c r="C26437" s="2">
        <v>35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26888</v>
      </c>
      <c r="C26441" s="2">
        <v>31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26890</v>
      </c>
      <c r="C26443" s="2">
        <v>32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26891</v>
      </c>
      <c r="C26444" s="2">
        <v>32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26894</v>
      </c>
      <c r="C26447" s="2">
        <v>26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26895</v>
      </c>
      <c r="C26448" s="2">
        <v>40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26896</v>
      </c>
      <c r="C26449" s="2">
        <v>44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26897</v>
      </c>
      <c r="C26450" s="2">
        <v>35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26899</v>
      </c>
      <c r="C26452" s="2">
        <v>27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26901</v>
      </c>
      <c r="C26454" s="2">
        <v>32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26902</v>
      </c>
      <c r="C26455" s="2">
        <v>35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26903</v>
      </c>
      <c r="C26456" s="2">
        <v>36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26904</v>
      </c>
      <c r="C26457" s="2">
        <v>34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26905</v>
      </c>
      <c r="C26458" s="2">
        <v>31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26907</v>
      </c>
      <c r="C26460" s="2">
        <v>20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26908</v>
      </c>
      <c r="C26461" s="2">
        <v>17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26911</v>
      </c>
      <c r="C26464" s="2">
        <v>31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26912</v>
      </c>
      <c r="C26465" s="2">
        <v>31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26913</v>
      </c>
      <c r="C26466" s="2">
        <v>31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26914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26915</v>
      </c>
      <c r="C26468" s="2">
        <v>33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26916</v>
      </c>
      <c r="C26469" s="2">
        <v>32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26927</v>
      </c>
      <c r="C26480" s="2">
        <v>30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26928</v>
      </c>
      <c r="C26481" s="2">
        <v>30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26930</v>
      </c>
      <c r="C26483" s="2">
        <v>52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26931</v>
      </c>
      <c r="C26484" s="2">
        <v>56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26932</v>
      </c>
      <c r="C26485" s="2">
        <v>55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26933</v>
      </c>
      <c r="C26486" s="2">
        <v>47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26934</v>
      </c>
      <c r="C26487" s="2">
        <v>38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26935</v>
      </c>
      <c r="C26488" s="2">
        <v>29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26937</v>
      </c>
      <c r="C26490" s="2">
        <v>29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26939</v>
      </c>
      <c r="C26492" s="2">
        <v>30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26941</v>
      </c>
      <c r="C26494" s="2">
        <v>26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26942</v>
      </c>
      <c r="C26495" s="2">
        <v>19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7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8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26952</v>
      </c>
      <c r="C26505" s="2">
        <v>8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26953</v>
      </c>
      <c r="C26506" s="2">
        <v>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26954</v>
      </c>
      <c r="C26507" s="2">
        <v>8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26955</v>
      </c>
      <c r="C26508" s="2">
        <v>8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26956</v>
      </c>
      <c r="C26509" s="2">
        <v>8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26957</v>
      </c>
      <c r="C26510" s="2">
        <v>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26958</v>
      </c>
      <c r="C26511" s="2">
        <v>22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26959</v>
      </c>
      <c r="C26512" s="2">
        <v>23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26960</v>
      </c>
      <c r="C26513" s="2">
        <v>26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26961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19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17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17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26992</v>
      </c>
      <c r="C26545" s="2">
        <v>28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26993</v>
      </c>
      <c r="C26546" s="2">
        <v>30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26994</v>
      </c>
      <c r="C26547" s="2">
        <v>30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26997</v>
      </c>
      <c r="C26550" s="2">
        <v>30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451</v>
      </c>
      <c r="E26551" s="2"/>
      <c r="F26551" s="2"/>
      <c r="G26551" s="2"/>
      <c r="H26551" s="2"/>
    </row>
    <row r="26552" spans="2:8">
      <c r="B26552" s="2" t="s">
        <v>26999</v>
      </c>
      <c r="C26552" s="2">
        <v>25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27000</v>
      </c>
      <c r="C26553" s="2">
        <v>23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27001</v>
      </c>
      <c r="C26554" s="2">
        <v>23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27002</v>
      </c>
      <c r="C26555" s="2">
        <v>25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27003</v>
      </c>
      <c r="C26556" s="2">
        <v>27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27005</v>
      </c>
      <c r="C26558" s="2">
        <v>27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27008</v>
      </c>
      <c r="C26561" s="2">
        <v>25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27009</v>
      </c>
      <c r="C26562" s="2">
        <v>24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27010</v>
      </c>
      <c r="C26563" s="2">
        <v>20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27011</v>
      </c>
      <c r="C26564" s="2">
        <v>17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27014</v>
      </c>
      <c r="C26567" s="2">
        <v>12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27015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27018</v>
      </c>
      <c r="C26571" s="2">
        <v>20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18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41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42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27033</v>
      </c>
      <c r="C26586" s="2">
        <v>32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27034</v>
      </c>
      <c r="C26587" s="2">
        <v>32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27035</v>
      </c>
      <c r="C26588" s="2">
        <v>32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27036</v>
      </c>
      <c r="C26589" s="2">
        <v>32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27037</v>
      </c>
      <c r="C26590" s="2">
        <v>28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27038</v>
      </c>
      <c r="C26591" s="2">
        <v>33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27039</v>
      </c>
      <c r="C26592" s="2">
        <v>35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27040</v>
      </c>
      <c r="C26593" s="2">
        <v>35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27041</v>
      </c>
      <c r="C26594" s="2">
        <v>36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27042</v>
      </c>
      <c r="C26595" s="2">
        <v>34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27043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27052</v>
      </c>
      <c r="C26605" s="2">
        <v>21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27053</v>
      </c>
      <c r="C26606" s="2">
        <v>24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27054</v>
      </c>
      <c r="C26607" s="2">
        <v>28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27055</v>
      </c>
      <c r="C26608" s="2">
        <v>31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27057</v>
      </c>
      <c r="C26610" s="2">
        <v>33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27058</v>
      </c>
      <c r="C26611" s="2">
        <v>33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10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27072</v>
      </c>
      <c r="C26625" s="2">
        <v>26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27073</v>
      </c>
      <c r="C26626" s="2">
        <v>25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27074</v>
      </c>
      <c r="C26627" s="2">
        <v>26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27075</v>
      </c>
      <c r="C26628" s="2">
        <v>27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27078</v>
      </c>
      <c r="C26631" s="2">
        <v>20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27079</v>
      </c>
      <c r="C26632" s="2">
        <v>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27080</v>
      </c>
      <c r="C26633" s="2">
        <v>33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27081</v>
      </c>
      <c r="C26634" s="2">
        <v>36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27082</v>
      </c>
      <c r="C26635" s="2">
        <v>36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27083</v>
      </c>
      <c r="C26636" s="2">
        <v>24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27084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14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27090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27091</v>
      </c>
      <c r="C26644" s="2">
        <v>29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27093</v>
      </c>
      <c r="C26646" s="2">
        <v>30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27094</v>
      </c>
      <c r="C26647" s="2">
        <v>29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27095</v>
      </c>
      <c r="C26648" s="2">
        <v>24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27096</v>
      </c>
      <c r="C26649" s="2">
        <v>19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27097</v>
      </c>
      <c r="C26650" s="2">
        <v>18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27098</v>
      </c>
      <c r="C26651" s="2">
        <v>17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27099</v>
      </c>
      <c r="C26652" s="2">
        <v>16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27100</v>
      </c>
      <c r="C26653" s="2">
        <v>22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27108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27109</v>
      </c>
      <c r="C26662" s="2">
        <v>31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27110</v>
      </c>
      <c r="C26663" s="2">
        <v>30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27113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19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27163</v>
      </c>
      <c r="C26716" s="2">
        <v>32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27164</v>
      </c>
      <c r="C26717" s="2">
        <v>29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27165</v>
      </c>
      <c r="C26718" s="2">
        <v>28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27166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27168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19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27176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25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27187</v>
      </c>
      <c r="C26740" s="2">
        <v>37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27188</v>
      </c>
      <c r="C26741" s="2">
        <v>39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27189</v>
      </c>
      <c r="C26742" s="2">
        <v>39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27190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27195</v>
      </c>
      <c r="C26748" s="2">
        <v>28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27196</v>
      </c>
      <c r="C26749" s="2">
        <v>27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27197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11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27227</v>
      </c>
      <c r="C26780" s="2">
        <v>14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27228</v>
      </c>
      <c r="C26781" s="2">
        <v>37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27229</v>
      </c>
      <c r="C26782" s="2">
        <v>40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27230</v>
      </c>
      <c r="C26783" s="2">
        <v>38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27231</v>
      </c>
      <c r="C26784" s="2">
        <v>37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27233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16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27239</v>
      </c>
      <c r="C26792" s="2">
        <v>18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27240</v>
      </c>
      <c r="C26793" s="2">
        <v>21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27241</v>
      </c>
      <c r="C26794" s="2">
        <v>32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27242</v>
      </c>
      <c r="C26795" s="2">
        <v>34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27244</v>
      </c>
      <c r="C26797" s="2">
        <v>35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27245</v>
      </c>
      <c r="C26798" s="2">
        <v>26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27246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15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19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18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12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27274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22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27277</v>
      </c>
      <c r="C26830" s="2">
        <v>23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27278</v>
      </c>
      <c r="C26831" s="2">
        <v>24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27279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27280</v>
      </c>
      <c r="C26833" s="2">
        <v>24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27281</v>
      </c>
      <c r="C26834" s="2">
        <v>24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27282</v>
      </c>
      <c r="C26835" s="2">
        <v>17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18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30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27297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27298</v>
      </c>
      <c r="C26851" s="2">
        <v>33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27299</v>
      </c>
      <c r="C26852" s="2">
        <v>35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27300</v>
      </c>
      <c r="C26853" s="2">
        <v>34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27302</v>
      </c>
      <c r="C26855" s="2">
        <v>24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27306</v>
      </c>
      <c r="C26859" s="2">
        <v>31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27308</v>
      </c>
      <c r="C26861" s="2">
        <v>29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27310</v>
      </c>
      <c r="C26863" s="2">
        <v>24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27311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27320</v>
      </c>
      <c r="C26873" s="2">
        <v>31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27323</v>
      </c>
      <c r="C26876" s="2">
        <v>24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27324</v>
      </c>
      <c r="C26877" s="2">
        <v>22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27325</v>
      </c>
      <c r="C26878" s="2">
        <v>20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27326</v>
      </c>
      <c r="C26879" s="2">
        <v>17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27327</v>
      </c>
      <c r="C26880" s="2">
        <v>31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27328</v>
      </c>
      <c r="C26881" s="2">
        <v>33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27329</v>
      </c>
      <c r="C26882" s="2">
        <v>34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27330</v>
      </c>
      <c r="C26883" s="2">
        <v>35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27333</v>
      </c>
      <c r="C26886" s="2">
        <v>27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27334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27351</v>
      </c>
      <c r="C26904" s="2">
        <v>24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27354</v>
      </c>
      <c r="C26907" s="2">
        <v>26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27355</v>
      </c>
      <c r="C26908" s="2">
        <v>25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27356</v>
      </c>
      <c r="C26909" s="2">
        <v>23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27357</v>
      </c>
      <c r="C26910" s="2">
        <v>22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27358</v>
      </c>
      <c r="C26911" s="2">
        <v>22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27359</v>
      </c>
      <c r="C26912" s="2">
        <v>21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27360</v>
      </c>
      <c r="C26913" s="2">
        <v>19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27361</v>
      </c>
      <c r="C26914" s="2">
        <v>17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27362</v>
      </c>
      <c r="C26915" s="2">
        <v>23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27363</v>
      </c>
      <c r="C26916" s="2">
        <v>24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27364</v>
      </c>
      <c r="C26917" s="2">
        <v>23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27365</v>
      </c>
      <c r="C26918" s="2">
        <v>23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27367</v>
      </c>
      <c r="C26920" s="2">
        <v>23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27368</v>
      </c>
      <c r="C26921" s="2">
        <v>23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27369</v>
      </c>
      <c r="C26922" s="2">
        <v>22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27370</v>
      </c>
      <c r="C26923" s="2">
        <v>20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27371</v>
      </c>
      <c r="C26924" s="2">
        <v>12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27372</v>
      </c>
      <c r="C26925" s="2">
        <v>18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25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27391</v>
      </c>
      <c r="C26944" s="2">
        <v>25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27392</v>
      </c>
      <c r="C26945" s="2">
        <v>24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27393</v>
      </c>
      <c r="C26946" s="2">
        <v>18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27394</v>
      </c>
      <c r="C26947" s="2">
        <v>15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18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19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27407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27408</v>
      </c>
      <c r="C26961" s="2">
        <v>32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27409</v>
      </c>
      <c r="C26962" s="2">
        <v>32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27411</v>
      </c>
      <c r="C26964" s="2">
        <v>32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27412</v>
      </c>
      <c r="C26965" s="2">
        <v>31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27413</v>
      </c>
      <c r="C26966" s="2">
        <v>28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27414</v>
      </c>
      <c r="C26967" s="2">
        <v>28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27415</v>
      </c>
      <c r="C26968" s="2">
        <v>28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27417</v>
      </c>
      <c r="C26970" s="2">
        <v>29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27418</v>
      </c>
      <c r="C26971" s="2">
        <v>29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27419</v>
      </c>
      <c r="C26972" s="2">
        <v>30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27421</v>
      </c>
      <c r="C26974" s="2">
        <v>22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27422</v>
      </c>
      <c r="C26975" s="2">
        <v>26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27425</v>
      </c>
      <c r="C26978" s="2">
        <v>30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27435</v>
      </c>
      <c r="C26988" s="2">
        <v>32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27436</v>
      </c>
      <c r="C26989" s="2">
        <v>35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27437</v>
      </c>
      <c r="C26990" s="2">
        <v>37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27438</v>
      </c>
      <c r="C26991" s="2">
        <v>36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27439</v>
      </c>
      <c r="C26992" s="2">
        <v>33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27440</v>
      </c>
      <c r="C26993" s="2">
        <v>31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27441</v>
      </c>
      <c r="C26994" s="2">
        <v>31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27442</v>
      </c>
      <c r="C26995" s="2">
        <v>32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27443</v>
      </c>
      <c r="C26996" s="2">
        <v>32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27445</v>
      </c>
      <c r="C26998" s="2">
        <v>31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27447</v>
      </c>
      <c r="C27000" s="2">
        <v>27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27449</v>
      </c>
      <c r="C27002" s="2">
        <v>32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27450</v>
      </c>
      <c r="C27003" s="2">
        <v>31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27451</v>
      </c>
      <c r="C27004" s="2">
        <v>27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27465</v>
      </c>
      <c r="C27018" s="2">
        <v>31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27466</v>
      </c>
      <c r="C27019" s="2">
        <v>30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27467</v>
      </c>
      <c r="C27020" s="2">
        <v>29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27469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27470</v>
      </c>
      <c r="C27023" s="2">
        <v>23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40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40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26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27487</v>
      </c>
      <c r="C27040" s="2">
        <v>29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27489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27490</v>
      </c>
      <c r="C27043" s="2">
        <v>33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27492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27494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43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44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41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27508</v>
      </c>
      <c r="C27061" s="2">
        <v>33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27509</v>
      </c>
      <c r="C27062" s="2">
        <v>34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27510</v>
      </c>
      <c r="C27063" s="2">
        <v>34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27511</v>
      </c>
      <c r="C27064" s="2">
        <v>27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27513</v>
      </c>
      <c r="C27066" s="2">
        <v>35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27514</v>
      </c>
      <c r="C27067" s="2">
        <v>36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27515</v>
      </c>
      <c r="C27068" s="2">
        <v>36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27516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27517</v>
      </c>
      <c r="C27070" s="2">
        <v>26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27518</v>
      </c>
      <c r="C27071" s="2">
        <v>20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27519</v>
      </c>
      <c r="C27072" s="2">
        <v>20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27522</v>
      </c>
      <c r="C27075" s="2">
        <v>29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27525</v>
      </c>
      <c r="C27078" s="2">
        <v>27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27526</v>
      </c>
      <c r="C27079" s="2">
        <v>26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27527</v>
      </c>
      <c r="C27080" s="2">
        <v>24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27531</v>
      </c>
      <c r="C27084" s="2">
        <v>23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35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27535</v>
      </c>
      <c r="C27088" s="2">
        <v>37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27536</v>
      </c>
      <c r="C27089" s="2">
        <v>37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27537</v>
      </c>
      <c r="C27090" s="2">
        <v>35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27538</v>
      </c>
      <c r="C27091" s="2">
        <v>35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27539</v>
      </c>
      <c r="C27092" s="2">
        <v>31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27540</v>
      </c>
      <c r="C27093" s="2">
        <v>23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27541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18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27550</v>
      </c>
      <c r="C27103" s="2">
        <v>19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27551</v>
      </c>
      <c r="C27104" s="2">
        <v>19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27552</v>
      </c>
      <c r="C27105" s="2">
        <v>19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27553</v>
      </c>
      <c r="C27106" s="2">
        <v>19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27554</v>
      </c>
      <c r="C27107" s="2">
        <v>19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27555</v>
      </c>
      <c r="C27108" s="2">
        <v>19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27556</v>
      </c>
      <c r="C27109" s="2">
        <v>19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27557</v>
      </c>
      <c r="C27110" s="2">
        <v>19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27558</v>
      </c>
      <c r="C27111" s="2">
        <v>18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27559</v>
      </c>
      <c r="C27112" s="2">
        <v>17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27560</v>
      </c>
      <c r="C27113" s="2">
        <v>23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27561</v>
      </c>
      <c r="C27114" s="2">
        <v>25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27562</v>
      </c>
      <c r="C27115" s="2">
        <v>26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27564</v>
      </c>
      <c r="C27117" s="2">
        <v>29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27566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16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12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12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18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27582</v>
      </c>
      <c r="C27135" s="2">
        <v>30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27583</v>
      </c>
      <c r="C27136" s="2">
        <v>31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27584</v>
      </c>
      <c r="C27137" s="2">
        <v>32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27586</v>
      </c>
      <c r="C27139" s="2">
        <v>32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27587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27589</v>
      </c>
      <c r="C27142" s="2">
        <v>34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27590</v>
      </c>
      <c r="C27143" s="2">
        <v>36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27591</v>
      </c>
      <c r="C27144" s="2">
        <v>37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27592</v>
      </c>
      <c r="C27145" s="2">
        <v>37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27593</v>
      </c>
      <c r="C27146" s="2">
        <v>37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27594</v>
      </c>
      <c r="C27147" s="2">
        <v>32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27595</v>
      </c>
      <c r="C27148" s="2">
        <v>33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27599</v>
      </c>
      <c r="C27152" s="2">
        <v>19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27600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27602</v>
      </c>
      <c r="C27155" s="2">
        <v>30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27603</v>
      </c>
      <c r="C27156" s="2">
        <v>31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27607</v>
      </c>
      <c r="C27160" s="2">
        <v>25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27608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19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17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15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14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27630</v>
      </c>
      <c r="C27183" s="2">
        <v>24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27632</v>
      </c>
      <c r="C27185" s="2">
        <v>27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27634</v>
      </c>
      <c r="C27187" s="2">
        <v>27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27636</v>
      </c>
      <c r="C27189" s="2">
        <v>26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27637</v>
      </c>
      <c r="C27190" s="2">
        <v>23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27638</v>
      </c>
      <c r="C27191" s="2">
        <v>18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27639</v>
      </c>
      <c r="C27192" s="2">
        <v>17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27640</v>
      </c>
      <c r="C27193" s="2">
        <v>18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27641</v>
      </c>
      <c r="C27194" s="2">
        <v>16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27656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27658</v>
      </c>
      <c r="C27211" s="2">
        <v>26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27661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27662</v>
      </c>
      <c r="C27215" s="2">
        <v>25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27663</v>
      </c>
      <c r="C27216" s="2">
        <v>23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27665</v>
      </c>
      <c r="C27218" s="2">
        <v>30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27666</v>
      </c>
      <c r="C27219" s="2">
        <v>32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27668</v>
      </c>
      <c r="C27221" s="2">
        <v>34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27669</v>
      </c>
      <c r="C27222" s="2">
        <v>34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27670</v>
      </c>
      <c r="C27223" s="2">
        <v>32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27672</v>
      </c>
      <c r="C27225" s="2">
        <v>21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27673</v>
      </c>
      <c r="C27226" s="2">
        <v>20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27674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35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27676</v>
      </c>
      <c r="C27229" s="2">
        <v>38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27677</v>
      </c>
      <c r="C27230" s="2">
        <v>38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27678</v>
      </c>
      <c r="C27231" s="2">
        <v>37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27679</v>
      </c>
      <c r="C27232" s="2">
        <v>34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27680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27690</v>
      </c>
      <c r="C27243" s="2">
        <v>35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27691</v>
      </c>
      <c r="C27244" s="2">
        <v>36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27692</v>
      </c>
      <c r="C27245" s="2">
        <v>37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27695</v>
      </c>
      <c r="C27248" s="2">
        <v>33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27696</v>
      </c>
      <c r="C27249" s="2">
        <v>34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27697</v>
      </c>
      <c r="C27250" s="2">
        <v>35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27698</v>
      </c>
      <c r="C27251" s="2">
        <v>35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27699</v>
      </c>
      <c r="C27252" s="2">
        <v>35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27701</v>
      </c>
      <c r="C27254" s="2">
        <v>15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17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18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16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27707</v>
      </c>
      <c r="C27260" s="2">
        <v>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27708</v>
      </c>
      <c r="C27261" s="2">
        <v>9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27709</v>
      </c>
      <c r="C27262" s="2">
        <v>16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27714</v>
      </c>
      <c r="C27267" s="2">
        <v>25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27716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27718</v>
      </c>
      <c r="C27271" s="2">
        <v>29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27719</v>
      </c>
      <c r="C27272" s="2">
        <v>28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27720</v>
      </c>
      <c r="C27273" s="2">
        <v>27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27721</v>
      </c>
      <c r="C27274" s="2">
        <v>24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27722</v>
      </c>
      <c r="C27275" s="2">
        <v>22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27723</v>
      </c>
      <c r="C27276" s="2">
        <v>24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27724</v>
      </c>
      <c r="C27277" s="2">
        <v>26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27726</v>
      </c>
      <c r="C27279" s="2">
        <v>31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27727</v>
      </c>
      <c r="C27280" s="2">
        <v>35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27728</v>
      </c>
      <c r="C27281" s="2">
        <v>35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27729</v>
      </c>
      <c r="C27282" s="2">
        <v>34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27730</v>
      </c>
      <c r="C27283" s="2">
        <v>30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27731</v>
      </c>
      <c r="C27284" s="2">
        <v>31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27732</v>
      </c>
      <c r="C27285" s="2">
        <v>31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27733</v>
      </c>
      <c r="C27286" s="2">
        <v>32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27736</v>
      </c>
      <c r="C27289" s="2">
        <v>14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27737</v>
      </c>
      <c r="C27290" s="2">
        <v>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27738</v>
      </c>
      <c r="C27291" s="2">
        <v>18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27745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27747</v>
      </c>
      <c r="C27300" s="2">
        <v>15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27752</v>
      </c>
      <c r="C27305" s="2">
        <v>27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27753</v>
      </c>
      <c r="C27306" s="2">
        <v>28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27754</v>
      </c>
      <c r="C27307" s="2">
        <v>29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27755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27757</v>
      </c>
      <c r="C27310" s="2">
        <v>28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27758</v>
      </c>
      <c r="C27311" s="2">
        <v>26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27759</v>
      </c>
      <c r="C27312" s="2">
        <v>27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27760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27765</v>
      </c>
      <c r="C27318" s="2">
        <v>28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27766</v>
      </c>
      <c r="C27319" s="2">
        <v>27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27767</v>
      </c>
      <c r="C27320" s="2">
        <v>15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27769</v>
      </c>
      <c r="C27322" s="2">
        <v>32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27770</v>
      </c>
      <c r="C27323" s="2">
        <v>34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27771</v>
      </c>
      <c r="C27324" s="2">
        <v>33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27772</v>
      </c>
      <c r="C27325" s="2">
        <v>34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27773</v>
      </c>
      <c r="C27326" s="2">
        <v>33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27778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27780</v>
      </c>
      <c r="C27333" s="2">
        <v>30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27781</v>
      </c>
      <c r="C27334" s="2">
        <v>29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27782</v>
      </c>
      <c r="C27335" s="2">
        <v>14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27783</v>
      </c>
      <c r="C27336" s="2">
        <v>16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27784</v>
      </c>
      <c r="C27337" s="2">
        <v>15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27785</v>
      </c>
      <c r="C27338" s="2">
        <v>16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27786</v>
      </c>
      <c r="C27339" s="2">
        <v>33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27787</v>
      </c>
      <c r="C27340" s="2">
        <v>36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27788</v>
      </c>
      <c r="C27341" s="2">
        <v>34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27789</v>
      </c>
      <c r="C27342" s="2">
        <v>30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27790</v>
      </c>
      <c r="C27343" s="2">
        <v>21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27791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27810</v>
      </c>
      <c r="C27363" s="2">
        <v>19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27811</v>
      </c>
      <c r="C27364" s="2">
        <v>19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27812</v>
      </c>
      <c r="C27365" s="2">
        <v>20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20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27814</v>
      </c>
      <c r="C27367" s="2">
        <v>29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27815</v>
      </c>
      <c r="C27368" s="2">
        <v>29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27816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42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27823</v>
      </c>
      <c r="C27376" s="2">
        <v>26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27825</v>
      </c>
      <c r="C27378" s="2">
        <v>24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27826</v>
      </c>
      <c r="C27379" s="2">
        <v>23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27827</v>
      </c>
      <c r="C27380" s="2">
        <v>22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27828</v>
      </c>
      <c r="C27381" s="2">
        <v>19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27829</v>
      </c>
      <c r="C27382" s="2">
        <v>16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27830</v>
      </c>
      <c r="C27383" s="2">
        <v>20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27831</v>
      </c>
      <c r="C27384" s="2">
        <v>23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27833</v>
      </c>
      <c r="C27386" s="2">
        <v>28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27835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27837</v>
      </c>
      <c r="C27390" s="2">
        <v>31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27838</v>
      </c>
      <c r="C27391" s="2">
        <v>31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27841</v>
      </c>
      <c r="C27394" s="2">
        <v>26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27842</v>
      </c>
      <c r="C27395" s="2">
        <v>24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27845</v>
      </c>
      <c r="C27398" s="2">
        <v>24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27846</v>
      </c>
      <c r="C27399" s="2">
        <v>23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27847</v>
      </c>
      <c r="C27400" s="2">
        <v>24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27848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17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27854</v>
      </c>
      <c r="C27407" s="2">
        <v>22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27855</v>
      </c>
      <c r="C27408" s="2">
        <v>24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27856</v>
      </c>
      <c r="C27409" s="2">
        <v>25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27857</v>
      </c>
      <c r="C27410" s="2">
        <v>33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27858</v>
      </c>
      <c r="C27411" s="2">
        <v>35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27861</v>
      </c>
      <c r="C27414" s="2">
        <v>23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27862</v>
      </c>
      <c r="C27415" s="2">
        <v>20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27863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27883</v>
      </c>
      <c r="C27436" s="2">
        <v>20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27884</v>
      </c>
      <c r="C27437" s="2">
        <v>20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27885</v>
      </c>
      <c r="C27438" s="2">
        <v>20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27887</v>
      </c>
      <c r="C27440" s="2">
        <v>20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27888</v>
      </c>
      <c r="C27441" s="2">
        <v>20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27890</v>
      </c>
      <c r="C27443" s="2">
        <v>18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27891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27892</v>
      </c>
      <c r="C27445" s="2">
        <v>31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27893</v>
      </c>
      <c r="C27446" s="2">
        <v>33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27894</v>
      </c>
      <c r="C27447" s="2">
        <v>34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27895</v>
      </c>
      <c r="C27448" s="2">
        <v>35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27896</v>
      </c>
      <c r="C27449" s="2">
        <v>34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27899</v>
      </c>
      <c r="C27452" s="2">
        <v>31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27900</v>
      </c>
      <c r="C27453" s="2">
        <v>32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14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14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13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35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27911</v>
      </c>
      <c r="C27464" s="2">
        <v>41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27912</v>
      </c>
      <c r="C27465" s="2">
        <v>41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27913</v>
      </c>
      <c r="C27466" s="2">
        <v>41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27916</v>
      </c>
      <c r="C27469" s="2">
        <v>31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27917</v>
      </c>
      <c r="C27470" s="2">
        <v>32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27918</v>
      </c>
      <c r="C27471" s="2">
        <v>32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27920</v>
      </c>
      <c r="C27473" s="2">
        <v>37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12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27926</v>
      </c>
      <c r="C27479" s="2">
        <v>24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27929</v>
      </c>
      <c r="C27482" s="2">
        <v>28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27931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27932</v>
      </c>
      <c r="C27485" s="2">
        <v>20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22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27943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27947</v>
      </c>
      <c r="C27500" s="2">
        <v>11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27948</v>
      </c>
      <c r="C27501" s="2">
        <v>7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27949</v>
      </c>
      <c r="C27502" s="2">
        <v>13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27950</v>
      </c>
      <c r="C27503" s="2">
        <v>15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27951</v>
      </c>
      <c r="C27504" s="2">
        <v>16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27952</v>
      </c>
      <c r="C27505" s="2">
        <v>16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27953</v>
      </c>
      <c r="C27506" s="2">
        <v>17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27954</v>
      </c>
      <c r="C27507" s="2">
        <v>16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27955</v>
      </c>
      <c r="C27508" s="2">
        <v>15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27956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6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27971</v>
      </c>
      <c r="C27524" s="2">
        <v>8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27972</v>
      </c>
      <c r="C27525" s="2">
        <v>9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27973</v>
      </c>
      <c r="C27526" s="2">
        <v>12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27974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11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10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23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27983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27995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27996</v>
      </c>
      <c r="C27549" s="2">
        <v>31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27999</v>
      </c>
      <c r="C27552" s="2">
        <v>31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28000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18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28008</v>
      </c>
      <c r="C27561" s="2">
        <v>19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28009</v>
      </c>
      <c r="C27562" s="2">
        <v>20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28010</v>
      </c>
      <c r="C27563" s="2">
        <v>22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28011</v>
      </c>
      <c r="C27564" s="2">
        <v>19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28012</v>
      </c>
      <c r="C27565" s="2">
        <v>24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28014</v>
      </c>
      <c r="C27567" s="2">
        <v>23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28015</v>
      </c>
      <c r="C27568" s="2">
        <v>22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28016</v>
      </c>
      <c r="C27569" s="2">
        <v>22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28017</v>
      </c>
      <c r="C27570" s="2">
        <v>21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28018</v>
      </c>
      <c r="C27571" s="2">
        <v>20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28019</v>
      </c>
      <c r="C27572" s="2">
        <v>18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28020</v>
      </c>
      <c r="C27573" s="2">
        <v>18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28021</v>
      </c>
      <c r="C27574" s="2">
        <v>19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28022</v>
      </c>
      <c r="C27575" s="2">
        <v>15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28023</v>
      </c>
      <c r="C27576" s="2">
        <v>16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28024</v>
      </c>
      <c r="C27577" s="2">
        <v>16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28025</v>
      </c>
      <c r="C27578" s="2">
        <v>17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28026</v>
      </c>
      <c r="C27579" s="2">
        <v>15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28027</v>
      </c>
      <c r="C27580" s="2">
        <v>20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28028</v>
      </c>
      <c r="C27581" s="2">
        <v>22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28029</v>
      </c>
      <c r="C27582" s="2">
        <v>19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28030</v>
      </c>
      <c r="C27583" s="2">
        <v>20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28032</v>
      </c>
      <c r="C27585" s="2">
        <v>21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28033</v>
      </c>
      <c r="C27586" s="2">
        <v>22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28034</v>
      </c>
      <c r="C27587" s="2">
        <v>24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28035</v>
      </c>
      <c r="C27588" s="2">
        <v>23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28037</v>
      </c>
      <c r="C27590" s="2">
        <v>25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28038</v>
      </c>
      <c r="C27591" s="2">
        <v>26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28042</v>
      </c>
      <c r="C27595" s="2">
        <v>23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28043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28049</v>
      </c>
      <c r="C27602" s="2">
        <v>29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28050</v>
      </c>
      <c r="C27603" s="2">
        <v>32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28051</v>
      </c>
      <c r="C27604" s="2">
        <v>33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28052</v>
      </c>
      <c r="C27605" s="2">
        <v>33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28053</v>
      </c>
      <c r="C27606" s="2">
        <v>30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28054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28060</v>
      </c>
      <c r="C27613" s="2">
        <v>32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28061</v>
      </c>
      <c r="C27614" s="2">
        <v>30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28062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28064</v>
      </c>
      <c r="C27617" s="2">
        <v>26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28065</v>
      </c>
      <c r="C27618" s="2">
        <v>25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28069</v>
      </c>
      <c r="C27622" s="2">
        <v>25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28070</v>
      </c>
      <c r="C27623" s="2">
        <v>25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28071</v>
      </c>
      <c r="C27624" s="2">
        <v>30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28072</v>
      </c>
      <c r="C27625" s="2">
        <v>32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28073</v>
      </c>
      <c r="C27626" s="2">
        <v>32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28074</v>
      </c>
      <c r="C27627" s="2">
        <v>34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28075</v>
      </c>
      <c r="C27628" s="2">
        <v>34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28076</v>
      </c>
      <c r="C27629" s="2">
        <v>27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28078</v>
      </c>
      <c r="C27631" s="2">
        <v>20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28084</v>
      </c>
      <c r="C27637" s="2">
        <v>34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28085</v>
      </c>
      <c r="C27638" s="2">
        <v>33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28086</v>
      </c>
      <c r="C27639" s="2">
        <v>36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28087</v>
      </c>
      <c r="C27640" s="2">
        <v>37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28088</v>
      </c>
      <c r="C27641" s="2">
        <v>37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28089</v>
      </c>
      <c r="C27642" s="2">
        <v>36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28090</v>
      </c>
      <c r="C27643" s="2">
        <v>36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28091</v>
      </c>
      <c r="C27644" s="2">
        <v>34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28096</v>
      </c>
      <c r="C27649" s="2">
        <v>30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28097</v>
      </c>
      <c r="C27650" s="2">
        <v>25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28098</v>
      </c>
      <c r="C27651" s="2">
        <v>25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28100</v>
      </c>
      <c r="C27653" s="2">
        <v>26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28102</v>
      </c>
      <c r="C27655" s="2">
        <v>26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28104</v>
      </c>
      <c r="C27657" s="2">
        <v>19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28105</v>
      </c>
      <c r="C27658" s="2">
        <v>19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28106</v>
      </c>
      <c r="C27659" s="2">
        <v>22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28107</v>
      </c>
      <c r="C27660" s="2">
        <v>24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28108</v>
      </c>
      <c r="C27661" s="2">
        <v>19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28117</v>
      </c>
      <c r="C27670" s="2">
        <v>22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28118</v>
      </c>
      <c r="C27671" s="2">
        <v>17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28119</v>
      </c>
      <c r="C27672" s="2">
        <v>11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28120</v>
      </c>
      <c r="C27673" s="2">
        <v>29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28122</v>
      </c>
      <c r="C27675" s="2">
        <v>31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28123</v>
      </c>
      <c r="C27676" s="2">
        <v>31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28124</v>
      </c>
      <c r="C27677" s="2">
        <v>30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28125</v>
      </c>
      <c r="C27678" s="2">
        <v>31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28126</v>
      </c>
      <c r="C27679" s="2">
        <v>30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28128</v>
      </c>
      <c r="C27681" s="2">
        <v>31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28129</v>
      </c>
      <c r="C27682" s="2">
        <v>34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28130</v>
      </c>
      <c r="C27683" s="2">
        <v>34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28131</v>
      </c>
      <c r="C27684" s="2">
        <v>33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28132</v>
      </c>
      <c r="C27685" s="2">
        <v>32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28133</v>
      </c>
      <c r="C27686" s="2">
        <v>32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28134</v>
      </c>
      <c r="C27687" s="2">
        <v>30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28136</v>
      </c>
      <c r="C27689" s="2">
        <v>29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28137</v>
      </c>
      <c r="C27690" s="2">
        <v>30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28138</v>
      </c>
      <c r="C27691" s="2">
        <v>32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28139</v>
      </c>
      <c r="C27692" s="2">
        <v>33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28140</v>
      </c>
      <c r="C27693" s="2">
        <v>22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28141</v>
      </c>
      <c r="C27694" s="2">
        <v>22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28142</v>
      </c>
      <c r="C27695" s="2">
        <v>19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28143</v>
      </c>
      <c r="C27696" s="2">
        <v>14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28144</v>
      </c>
      <c r="C27697" s="2">
        <v>23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28145</v>
      </c>
      <c r="C27698" s="2">
        <v>24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28147</v>
      </c>
      <c r="C27700" s="2">
        <v>25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28148</v>
      </c>
      <c r="C27701" s="2">
        <v>25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28149</v>
      </c>
      <c r="C27702" s="2">
        <v>25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28150</v>
      </c>
      <c r="C27703" s="2">
        <v>24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28151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28155</v>
      </c>
      <c r="C27708" s="2">
        <v>24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28156</v>
      </c>
      <c r="C27709" s="2">
        <v>24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28157</v>
      </c>
      <c r="C27710" s="2">
        <v>24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28158</v>
      </c>
      <c r="C27711" s="2">
        <v>23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28159</v>
      </c>
      <c r="C27712" s="2">
        <v>23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28160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28163</v>
      </c>
      <c r="C27716" s="2">
        <v>25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28169</v>
      </c>
      <c r="C27722" s="2">
        <v>26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28170</v>
      </c>
      <c r="C27723" s="2">
        <v>25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28173</v>
      </c>
      <c r="C27726" s="2">
        <v>26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28174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28175</v>
      </c>
      <c r="C27728" s="2">
        <v>26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28176</v>
      </c>
      <c r="C27729" s="2">
        <v>20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24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28193</v>
      </c>
      <c r="C27746" s="2">
        <v>24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28194</v>
      </c>
      <c r="C27747" s="2">
        <v>23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28195</v>
      </c>
      <c r="C27748" s="2">
        <v>24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28197</v>
      </c>
      <c r="C27750" s="2">
        <v>19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28198</v>
      </c>
      <c r="C27751" s="2">
        <v>20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28199</v>
      </c>
      <c r="C27752" s="2">
        <v>20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28200</v>
      </c>
      <c r="C27753" s="2">
        <v>19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28201</v>
      </c>
      <c r="C27754" s="2">
        <v>20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28202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20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28204</v>
      </c>
      <c r="C27757" s="2">
        <v>21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28205</v>
      </c>
      <c r="C27758" s="2">
        <v>21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28206</v>
      </c>
      <c r="C27759" s="2">
        <v>22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28208</v>
      </c>
      <c r="C27761" s="2">
        <v>22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28209</v>
      </c>
      <c r="C27762" s="2">
        <v>23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28210</v>
      </c>
      <c r="C27763" s="2">
        <v>23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28211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28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28229</v>
      </c>
      <c r="C27782" s="2">
        <v>32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28231</v>
      </c>
      <c r="C27784" s="2">
        <v>32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28232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28234</v>
      </c>
      <c r="C27787" s="2">
        <v>25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28236</v>
      </c>
      <c r="C27789" s="2">
        <v>30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28237</v>
      </c>
      <c r="C27790" s="2">
        <v>32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28238</v>
      </c>
      <c r="C27791" s="2">
        <v>33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28240</v>
      </c>
      <c r="C27793" s="2">
        <v>33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28241</v>
      </c>
      <c r="C27794" s="2">
        <v>33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28243</v>
      </c>
      <c r="C27796" s="2">
        <v>27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28244</v>
      </c>
      <c r="C27797" s="2">
        <v>36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28245</v>
      </c>
      <c r="C27798" s="2">
        <v>40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16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28253</v>
      </c>
      <c r="C27806" s="2">
        <v>20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28254</v>
      </c>
      <c r="C27807" s="2">
        <v>22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28255</v>
      </c>
      <c r="C27808" s="2">
        <v>23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28256</v>
      </c>
      <c r="C27809" s="2">
        <v>23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28257</v>
      </c>
      <c r="C27810" s="2">
        <v>23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28258</v>
      </c>
      <c r="C27811" s="2">
        <v>23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28259</v>
      </c>
      <c r="C27812" s="2">
        <v>23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28260</v>
      </c>
      <c r="C27813" s="2">
        <v>23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28261</v>
      </c>
      <c r="C27814" s="2">
        <v>22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28262</v>
      </c>
      <c r="C27815" s="2">
        <v>18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28263</v>
      </c>
      <c r="C27816" s="2">
        <v>14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28264</v>
      </c>
      <c r="C27817" s="2">
        <v>11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28265</v>
      </c>
      <c r="C27818" s="2">
        <v>12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28266</v>
      </c>
      <c r="C27819" s="2">
        <v>33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28267</v>
      </c>
      <c r="C27820" s="2">
        <v>35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28268</v>
      </c>
      <c r="C27821" s="2">
        <v>35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28269</v>
      </c>
      <c r="C27822" s="2">
        <v>35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28272</v>
      </c>
      <c r="C27825" s="2">
        <v>31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28275</v>
      </c>
      <c r="C27828" s="2">
        <v>32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28276</v>
      </c>
      <c r="C27829" s="2">
        <v>31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28280</v>
      </c>
      <c r="C27833" s="2">
        <v>12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17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17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14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28293</v>
      </c>
      <c r="C27846" s="2">
        <v>26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28294</v>
      </c>
      <c r="C27847" s="2">
        <v>24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28295</v>
      </c>
      <c r="C27848" s="2">
        <v>25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28296</v>
      </c>
      <c r="C27849" s="2">
        <v>26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28297</v>
      </c>
      <c r="C27850" s="2">
        <v>25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28298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12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13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28322</v>
      </c>
      <c r="C27875" s="2">
        <v>24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28323</v>
      </c>
      <c r="C27876" s="2">
        <v>25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28324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28332</v>
      </c>
      <c r="C27885" s="2">
        <v>37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28333</v>
      </c>
      <c r="C27886" s="2">
        <v>37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28334</v>
      </c>
      <c r="C27887" s="2">
        <v>37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28335</v>
      </c>
      <c r="C27888" s="2">
        <v>36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28336</v>
      </c>
      <c r="C27889" s="2">
        <v>38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28337</v>
      </c>
      <c r="C27890" s="2">
        <v>40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28338</v>
      </c>
      <c r="C27891" s="2">
        <v>39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28339</v>
      </c>
      <c r="C27892" s="2">
        <v>39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28340</v>
      </c>
      <c r="C27893" s="2">
        <v>30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28341</v>
      </c>
      <c r="C27894" s="2">
        <v>24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28343</v>
      </c>
      <c r="C27896" s="2">
        <v>29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28346</v>
      </c>
      <c r="C27899" s="2">
        <v>28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28348</v>
      </c>
      <c r="C27901" s="2">
        <v>27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28350</v>
      </c>
      <c r="C27903" s="2">
        <v>32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28351</v>
      </c>
      <c r="C27904" s="2">
        <v>31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28353</v>
      </c>
      <c r="C27906" s="2">
        <v>29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19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24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28361</v>
      </c>
      <c r="C27914" s="2">
        <v>25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28362</v>
      </c>
      <c r="C27915" s="2">
        <v>24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28363</v>
      </c>
      <c r="C27916" s="2">
        <v>25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28364</v>
      </c>
      <c r="C27917" s="2">
        <v>25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28365</v>
      </c>
      <c r="C27918" s="2">
        <v>26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28366</v>
      </c>
      <c r="C27919" s="2">
        <v>24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28369</v>
      </c>
      <c r="C27922" s="2">
        <v>25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28370</v>
      </c>
      <c r="C27923" s="2">
        <v>18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28371</v>
      </c>
      <c r="C27924" s="2">
        <v>17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28372</v>
      </c>
      <c r="C27925" s="2">
        <v>17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28373</v>
      </c>
      <c r="C27926" s="2">
        <v>16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28374</v>
      </c>
      <c r="C27927" s="2">
        <v>16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28375</v>
      </c>
      <c r="C27928" s="2">
        <v>16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28376</v>
      </c>
      <c r="C27929" s="2">
        <v>25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28377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28378</v>
      </c>
      <c r="C27931" s="2">
        <v>27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28379</v>
      </c>
      <c r="C27932" s="2">
        <v>27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28381</v>
      </c>
      <c r="C27934" s="2">
        <v>26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28382</v>
      </c>
      <c r="C27935" s="2">
        <v>43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28383</v>
      </c>
      <c r="C27936" s="2">
        <v>44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28384</v>
      </c>
      <c r="C27937" s="2">
        <v>45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28385</v>
      </c>
      <c r="C27938" s="2">
        <v>40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28386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28391</v>
      </c>
      <c r="C27944" s="2">
        <v>18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28393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10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13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31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28411</v>
      </c>
      <c r="C27964" s="2">
        <v>30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28413</v>
      </c>
      <c r="C27966" s="2">
        <v>20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28414</v>
      </c>
      <c r="C27967" s="2">
        <v>19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28415</v>
      </c>
      <c r="C27968" s="2">
        <v>33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28416</v>
      </c>
      <c r="C27969" s="2">
        <v>34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28417</v>
      </c>
      <c r="C27970" s="2">
        <v>35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28418</v>
      </c>
      <c r="C27971" s="2">
        <v>34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28419</v>
      </c>
      <c r="C27972" s="2">
        <v>34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28421</v>
      </c>
      <c r="C27974" s="2">
        <v>31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28422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28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28429</v>
      </c>
      <c r="C27982" s="2">
        <v>33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28431</v>
      </c>
      <c r="C27984" s="2">
        <v>34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28432</v>
      </c>
      <c r="C27985" s="2">
        <v>34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28434</v>
      </c>
      <c r="C27987" s="2">
        <v>30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28436</v>
      </c>
      <c r="C27989" s="2">
        <v>31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28438</v>
      </c>
      <c r="C27991" s="2">
        <v>31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28440</v>
      </c>
      <c r="C27993" s="2">
        <v>11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28442</v>
      </c>
      <c r="C27995" s="2">
        <v>23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28445</v>
      </c>
      <c r="C27998" s="2">
        <v>20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28446</v>
      </c>
      <c r="C27999" s="2">
        <v>21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28447</v>
      </c>
      <c r="C28000" s="2">
        <v>22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28448</v>
      </c>
      <c r="C28001" s="2">
        <v>23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28449</v>
      </c>
      <c r="C28002" s="2">
        <v>24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28450</v>
      </c>
      <c r="C28003" s="2">
        <v>23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28451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28454</v>
      </c>
      <c r="C28007" s="2">
        <v>21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28455</v>
      </c>
      <c r="C28008" s="2">
        <v>32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28456</v>
      </c>
      <c r="C28009" s="2">
        <v>37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28457</v>
      </c>
      <c r="C28010" s="2">
        <v>39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28458</v>
      </c>
      <c r="C28011" s="2">
        <v>39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28459</v>
      </c>
      <c r="C28012" s="2">
        <v>37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28460</v>
      </c>
      <c r="C28013" s="2">
        <v>34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28461</v>
      </c>
      <c r="C28014" s="2">
        <v>29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28466</v>
      </c>
      <c r="C28019" s="2">
        <v>25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28468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18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28474</v>
      </c>
      <c r="C28027" s="2">
        <v>21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28476</v>
      </c>
      <c r="C28029" s="2">
        <v>24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28477</v>
      </c>
      <c r="C28030" s="2">
        <v>24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28478</v>
      </c>
      <c r="C28031" s="2">
        <v>25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28483</v>
      </c>
      <c r="C28036" s="2">
        <v>17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28484</v>
      </c>
      <c r="C28037" s="2">
        <v>29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28485</v>
      </c>
      <c r="C28038" s="2">
        <v>30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28486</v>
      </c>
      <c r="C28039" s="2">
        <v>31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28487</v>
      </c>
      <c r="C28040" s="2">
        <v>30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28488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28490</v>
      </c>
      <c r="C28043" s="2">
        <v>32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28491</v>
      </c>
      <c r="C28044" s="2">
        <v>32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28492</v>
      </c>
      <c r="C28045" s="2">
        <v>34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28493</v>
      </c>
      <c r="C28046" s="2">
        <v>30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28494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28495</v>
      </c>
      <c r="C28048" s="2">
        <v>33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28496</v>
      </c>
      <c r="C28049" s="2">
        <v>22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28497</v>
      </c>
      <c r="C28050" s="2">
        <v>25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28498</v>
      </c>
      <c r="C28051" s="2">
        <v>26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28499</v>
      </c>
      <c r="C28052" s="2">
        <v>28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28500</v>
      </c>
      <c r="C28053" s="2">
        <v>21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28501</v>
      </c>
      <c r="C28054" s="2">
        <v>25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28502</v>
      </c>
      <c r="C28055" s="2">
        <v>27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28503</v>
      </c>
      <c r="C28056" s="2">
        <v>24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28504</v>
      </c>
      <c r="C28057" s="2">
        <v>23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28505</v>
      </c>
      <c r="C28058" s="2">
        <v>23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28506</v>
      </c>
      <c r="C28059" s="2">
        <v>23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28507</v>
      </c>
      <c r="C28060" s="2">
        <v>23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28508</v>
      </c>
      <c r="C28061" s="2">
        <v>28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28509</v>
      </c>
      <c r="C28062" s="2">
        <v>30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28510</v>
      </c>
      <c r="C28063" s="2">
        <v>31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28511</v>
      </c>
      <c r="C28064" s="2">
        <v>30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28513</v>
      </c>
      <c r="C28066" s="2">
        <v>28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28514</v>
      </c>
      <c r="C28067" s="2">
        <v>28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28515</v>
      </c>
      <c r="C28068" s="2">
        <v>22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28516</v>
      </c>
      <c r="C28069" s="2">
        <v>13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31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28518</v>
      </c>
      <c r="C28071" s="2">
        <v>33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28519</v>
      </c>
      <c r="C28072" s="2">
        <v>32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28520</v>
      </c>
      <c r="C28073" s="2">
        <v>33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28521</v>
      </c>
      <c r="C28074" s="2">
        <v>33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28524</v>
      </c>
      <c r="C28077" s="2">
        <v>17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28525</v>
      </c>
      <c r="C28078" s="2">
        <v>18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28526</v>
      </c>
      <c r="C28079" s="2">
        <v>19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28527</v>
      </c>
      <c r="C28080" s="2">
        <v>20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28528</v>
      </c>
      <c r="C28081" s="2">
        <v>26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28529</v>
      </c>
      <c r="C28082" s="2">
        <v>27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28530</v>
      </c>
      <c r="C28083" s="2">
        <v>26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28531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28535</v>
      </c>
      <c r="C28088" s="2">
        <v>28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29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28544</v>
      </c>
      <c r="C28097" s="2">
        <v>32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28545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28546</v>
      </c>
      <c r="C28099" s="2">
        <v>34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28547</v>
      </c>
      <c r="C28100" s="2">
        <v>35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28549</v>
      </c>
      <c r="C28102" s="2">
        <v>13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28553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28554</v>
      </c>
      <c r="C28107" s="2">
        <v>32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28556</v>
      </c>
      <c r="C28109" s="2">
        <v>20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28557</v>
      </c>
      <c r="C28110" s="2">
        <v>20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28558</v>
      </c>
      <c r="C28111" s="2">
        <v>21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28559</v>
      </c>
      <c r="C28112" s="2">
        <v>21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28561</v>
      </c>
      <c r="C28114" s="2">
        <v>27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28562</v>
      </c>
      <c r="C28115" s="2">
        <v>26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28563</v>
      </c>
      <c r="C28116" s="2">
        <v>25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28564</v>
      </c>
      <c r="C28117" s="2">
        <v>26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28565</v>
      </c>
      <c r="C28118" s="2">
        <v>25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28567</v>
      </c>
      <c r="C28120" s="2">
        <v>23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28568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31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28575</v>
      </c>
      <c r="C28128" s="2">
        <v>32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28576</v>
      </c>
      <c r="C28129" s="2">
        <v>32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28577</v>
      </c>
      <c r="C28130" s="2">
        <v>32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28580</v>
      </c>
      <c r="C28133" s="2">
        <v>28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28592</v>
      </c>
      <c r="C28145" s="2">
        <v>28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28595</v>
      </c>
      <c r="C28148" s="2">
        <v>30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28597</v>
      </c>
      <c r="C28150" s="2">
        <v>25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28598</v>
      </c>
      <c r="C28151" s="2">
        <v>25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28599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28608</v>
      </c>
      <c r="C28161" s="2">
        <v>26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28609</v>
      </c>
      <c r="C28162" s="2">
        <v>27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28611</v>
      </c>
      <c r="C28164" s="2">
        <v>26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28613</v>
      </c>
      <c r="C28166" s="2">
        <v>30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28614</v>
      </c>
      <c r="C28167" s="2">
        <v>32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28616</v>
      </c>
      <c r="C28169" s="2">
        <v>26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28617</v>
      </c>
      <c r="C28170" s="2">
        <v>40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28618</v>
      </c>
      <c r="C28171" s="2">
        <v>42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28619</v>
      </c>
      <c r="C28172" s="2">
        <v>42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28620</v>
      </c>
      <c r="C28173" s="2">
        <v>41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28621</v>
      </c>
      <c r="C28174" s="2">
        <v>37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28622</v>
      </c>
      <c r="C28175" s="2">
        <v>32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28624</v>
      </c>
      <c r="C28177" s="2">
        <v>29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28627</v>
      </c>
      <c r="C28180" s="2">
        <v>33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28628</v>
      </c>
      <c r="C28181" s="2">
        <v>33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28630</v>
      </c>
      <c r="C28183" s="2">
        <v>28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28631</v>
      </c>
      <c r="C28184" s="2">
        <v>23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28632</v>
      </c>
      <c r="C28185" s="2">
        <v>18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28633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42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25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28656</v>
      </c>
      <c r="C28209" s="2">
        <v>26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28657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28658</v>
      </c>
      <c r="C28211" s="2">
        <v>28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28660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28661</v>
      </c>
      <c r="C28214" s="2">
        <v>28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28662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28663</v>
      </c>
      <c r="C28216" s="2">
        <v>29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28664</v>
      </c>
      <c r="C28217" s="2">
        <v>28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28671</v>
      </c>
      <c r="C28224" s="2">
        <v>22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28672</v>
      </c>
      <c r="C28225" s="2">
        <v>19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28673</v>
      </c>
      <c r="C28226" s="2">
        <v>16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28674</v>
      </c>
      <c r="C28227" s="2">
        <v>5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28675</v>
      </c>
      <c r="C28228" s="2">
        <v>14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28676</v>
      </c>
      <c r="C28229" s="2">
        <v>15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28677</v>
      </c>
      <c r="C28230" s="2">
        <v>34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28678</v>
      </c>
      <c r="C28231" s="2">
        <v>37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28679</v>
      </c>
      <c r="C28232" s="2">
        <v>37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28680</v>
      </c>
      <c r="C28233" s="2">
        <v>34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28681</v>
      </c>
      <c r="C28234" s="2">
        <v>32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28683</v>
      </c>
      <c r="C28236" s="2">
        <v>23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28684</v>
      </c>
      <c r="C28237" s="2">
        <v>18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28685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13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28698</v>
      </c>
      <c r="C28251" s="2">
        <v>16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28699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28706</v>
      </c>
      <c r="C28259" s="2">
        <v>31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28707</v>
      </c>
      <c r="C28260" s="2">
        <v>31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28709</v>
      </c>
      <c r="C28262" s="2">
        <v>17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28710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15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28718</v>
      </c>
      <c r="C28271" s="2">
        <v>16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28719</v>
      </c>
      <c r="C28272" s="2">
        <v>14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28721</v>
      </c>
      <c r="C28274" s="2">
        <v>33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28722</v>
      </c>
      <c r="C28275" s="2">
        <v>32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28723</v>
      </c>
      <c r="C28276" s="2">
        <v>34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28724</v>
      </c>
      <c r="C28277" s="2">
        <v>31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28725</v>
      </c>
      <c r="C28278" s="2">
        <v>34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28726</v>
      </c>
      <c r="C28279" s="2">
        <v>27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28729</v>
      </c>
      <c r="C28282" s="2">
        <v>27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28730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28731</v>
      </c>
      <c r="C28284" s="2">
        <v>26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28732</v>
      </c>
      <c r="C28285" s="2">
        <v>26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28733</v>
      </c>
      <c r="C28286" s="2">
        <v>26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28734</v>
      </c>
      <c r="C28287" s="2">
        <v>25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28735</v>
      </c>
      <c r="C28288" s="2">
        <v>23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28736</v>
      </c>
      <c r="C28289" s="2">
        <v>23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28737</v>
      </c>
      <c r="C28290" s="2">
        <v>17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15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13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17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17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28760</v>
      </c>
      <c r="C28313" s="2">
        <v>19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28761</v>
      </c>
      <c r="C28314" s="2">
        <v>21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28762</v>
      </c>
      <c r="C28315" s="2">
        <v>16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15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28772</v>
      </c>
      <c r="C28325" s="2">
        <v>31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28774</v>
      </c>
      <c r="C28327" s="2">
        <v>18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29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28781</v>
      </c>
      <c r="C28334" s="2">
        <v>31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28782</v>
      </c>
      <c r="C28335" s="2">
        <v>33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28783</v>
      </c>
      <c r="C28336" s="2">
        <v>35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28784</v>
      </c>
      <c r="C28337" s="2">
        <v>37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28785</v>
      </c>
      <c r="C28338" s="2">
        <v>37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28786</v>
      </c>
      <c r="C28339" s="2">
        <v>34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28787</v>
      </c>
      <c r="C28340" s="2">
        <v>36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28790</v>
      </c>
      <c r="C28343" s="2">
        <v>32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40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28814</v>
      </c>
      <c r="C28367" s="2">
        <v>41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28815</v>
      </c>
      <c r="C28368" s="2">
        <v>41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28816</v>
      </c>
      <c r="C28369" s="2">
        <v>40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28817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16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27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28824</v>
      </c>
      <c r="C28377" s="2">
        <v>28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28826</v>
      </c>
      <c r="C28379" s="2">
        <v>31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28827</v>
      </c>
      <c r="C28380" s="2">
        <v>33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28828</v>
      </c>
      <c r="C28381" s="2">
        <v>33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28829</v>
      </c>
      <c r="C28382" s="2">
        <v>31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28830</v>
      </c>
      <c r="C28383" s="2">
        <v>21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28831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28833</v>
      </c>
      <c r="C28386" s="2">
        <v>26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28834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28849</v>
      </c>
      <c r="C28402" s="2">
        <v>40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28850</v>
      </c>
      <c r="C28403" s="2">
        <v>41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28851</v>
      </c>
      <c r="C28404" s="2">
        <v>42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28852</v>
      </c>
      <c r="C28405" s="2">
        <v>40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28853</v>
      </c>
      <c r="C28406" s="2">
        <v>35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28854</v>
      </c>
      <c r="C28407" s="2">
        <v>14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13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10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18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17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19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12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13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28876</v>
      </c>
      <c r="C28429" s="2">
        <v>32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28877</v>
      </c>
      <c r="C28430" s="2">
        <v>34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28878</v>
      </c>
      <c r="C28431" s="2">
        <v>33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28880</v>
      </c>
      <c r="C28433" s="2">
        <v>26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28881</v>
      </c>
      <c r="C28434" s="2">
        <v>22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28882</v>
      </c>
      <c r="C28435" s="2">
        <v>11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28892</v>
      </c>
      <c r="C28445" s="2">
        <v>32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28893</v>
      </c>
      <c r="C28446" s="2">
        <v>31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28894</v>
      </c>
      <c r="C28447" s="2">
        <v>30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28898</v>
      </c>
      <c r="C28451" s="2">
        <v>34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28899</v>
      </c>
      <c r="C28452" s="2">
        <v>34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28900</v>
      </c>
      <c r="C28453" s="2">
        <v>32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28901</v>
      </c>
      <c r="C28454" s="2">
        <v>29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28902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28903</v>
      </c>
      <c r="C28456" s="2">
        <v>19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28905</v>
      </c>
      <c r="C28458" s="2">
        <v>32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28907</v>
      </c>
      <c r="C28460" s="2">
        <v>33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28908</v>
      </c>
      <c r="C28461" s="2">
        <v>33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28909</v>
      </c>
      <c r="C28462" s="2">
        <v>26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13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12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28919</v>
      </c>
      <c r="C28472" s="2">
        <v>13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28920</v>
      </c>
      <c r="C28473" s="2">
        <v>12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28921</v>
      </c>
      <c r="C28474" s="2">
        <v>14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28922</v>
      </c>
      <c r="C28475" s="2">
        <v>18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28923</v>
      </c>
      <c r="C28476" s="2">
        <v>19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28924</v>
      </c>
      <c r="C28477" s="2">
        <v>19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28925</v>
      </c>
      <c r="C28478" s="2">
        <v>19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28926</v>
      </c>
      <c r="C28479" s="2">
        <v>18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28927</v>
      </c>
      <c r="C28480" s="2">
        <v>20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28928</v>
      </c>
      <c r="C28481" s="2">
        <v>13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28929</v>
      </c>
      <c r="C28482" s="2">
        <v>13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28931</v>
      </c>
      <c r="C28484" s="2">
        <v>38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11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10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28947</v>
      </c>
      <c r="C28500" s="2">
        <v>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28948</v>
      </c>
      <c r="C28501" s="2">
        <v>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28949</v>
      </c>
      <c r="C28502" s="2">
        <v>12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28950</v>
      </c>
      <c r="C28503" s="2">
        <v>14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28951</v>
      </c>
      <c r="C28504" s="2">
        <v>12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28952</v>
      </c>
      <c r="C28505" s="2">
        <v>10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28953</v>
      </c>
      <c r="C28506" s="2">
        <v>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28954</v>
      </c>
      <c r="C28507" s="2">
        <v>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28955</v>
      </c>
      <c r="C28508" s="2">
        <v>8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28956</v>
      </c>
      <c r="C28509" s="2">
        <v>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28957</v>
      </c>
      <c r="C28510" s="2">
        <v>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28958</v>
      </c>
      <c r="C28511" s="2">
        <v>12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8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28960</v>
      </c>
      <c r="C28513" s="2">
        <v>6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28961</v>
      </c>
      <c r="C28514" s="2">
        <v>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28962</v>
      </c>
      <c r="C28515" s="2">
        <v>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28963</v>
      </c>
      <c r="C28516" s="2">
        <v>15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28964</v>
      </c>
      <c r="C28517" s="2">
        <v>12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28965</v>
      </c>
      <c r="C28518" s="2">
        <v>11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28966</v>
      </c>
      <c r="C28519" s="2">
        <v>30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28967</v>
      </c>
      <c r="C28520" s="2">
        <v>31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28968</v>
      </c>
      <c r="C28521" s="2">
        <v>32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28970</v>
      </c>
      <c r="C28523" s="2">
        <v>30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28971</v>
      </c>
      <c r="C28524" s="2">
        <v>29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28972</v>
      </c>
      <c r="C28525" s="2">
        <v>32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28974</v>
      </c>
      <c r="C28527" s="2">
        <v>27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28977</v>
      </c>
      <c r="C28530" s="2">
        <v>25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28978</v>
      </c>
      <c r="C28531" s="2">
        <v>19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28979</v>
      </c>
      <c r="C28532" s="2">
        <v>19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37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29005</v>
      </c>
      <c r="C28558" s="2">
        <v>39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29006</v>
      </c>
      <c r="C28559" s="2">
        <v>39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29007</v>
      </c>
      <c r="C28560" s="2">
        <v>41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29008</v>
      </c>
      <c r="C28561" s="2">
        <v>26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29009</v>
      </c>
      <c r="C28562" s="2">
        <v>12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23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29011</v>
      </c>
      <c r="C28564" s="2">
        <v>23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29012</v>
      </c>
      <c r="C28565" s="2">
        <v>23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29013</v>
      </c>
      <c r="C28566" s="2">
        <v>23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29014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29015</v>
      </c>
      <c r="C28568" s="2">
        <v>24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29016</v>
      </c>
      <c r="C28569" s="2">
        <v>22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29017</v>
      </c>
      <c r="C28570" s="2">
        <v>22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29018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17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29032</v>
      </c>
      <c r="C28585" s="2">
        <v>23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29033</v>
      </c>
      <c r="C28586" s="2">
        <v>25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29035</v>
      </c>
      <c r="C28588" s="2">
        <v>11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29042</v>
      </c>
      <c r="C28595" s="2">
        <v>31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29043</v>
      </c>
      <c r="C28596" s="2">
        <v>33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29044</v>
      </c>
      <c r="C28597" s="2">
        <v>34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29045</v>
      </c>
      <c r="C28598" s="2">
        <v>35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16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29062</v>
      </c>
      <c r="C28615" s="2">
        <v>17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29063</v>
      </c>
      <c r="C28616" s="2">
        <v>18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29064</v>
      </c>
      <c r="C28617" s="2">
        <v>18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29065</v>
      </c>
      <c r="C28618" s="2">
        <v>19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29066</v>
      </c>
      <c r="C28619" s="2">
        <v>18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29067</v>
      </c>
      <c r="C28620" s="2">
        <v>18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29068</v>
      </c>
      <c r="C28621" s="2">
        <v>18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29069</v>
      </c>
      <c r="C28622" s="2">
        <v>18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29070</v>
      </c>
      <c r="C28623" s="2">
        <v>18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29071</v>
      </c>
      <c r="C28624" s="2">
        <v>17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29072</v>
      </c>
      <c r="C28625" s="2">
        <v>18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29073</v>
      </c>
      <c r="C28626" s="2">
        <v>17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29074</v>
      </c>
      <c r="C28627" s="2">
        <v>22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29075</v>
      </c>
      <c r="C28628" s="2">
        <v>23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29076</v>
      </c>
      <c r="C28629" s="2">
        <v>23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29077</v>
      </c>
      <c r="C28630" s="2">
        <v>25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29078</v>
      </c>
      <c r="C28631" s="2">
        <v>27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29079</v>
      </c>
      <c r="C28632" s="2">
        <v>29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29081</v>
      </c>
      <c r="C28634" s="2">
        <v>29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29082</v>
      </c>
      <c r="C28635" s="2">
        <v>25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29083</v>
      </c>
      <c r="C28636" s="2">
        <v>21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29084</v>
      </c>
      <c r="C28637" s="2">
        <v>28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29085</v>
      </c>
      <c r="C28638" s="2">
        <v>30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29090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18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17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29104</v>
      </c>
      <c r="C28657" s="2">
        <v>28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29105</v>
      </c>
      <c r="C28658" s="2">
        <v>28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29107</v>
      </c>
      <c r="C28660" s="2">
        <v>28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29108</v>
      </c>
      <c r="C28661" s="2">
        <v>37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29109</v>
      </c>
      <c r="C28662" s="2">
        <v>37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29110</v>
      </c>
      <c r="C28663" s="2">
        <v>39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29111</v>
      </c>
      <c r="C28664" s="2">
        <v>47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29112</v>
      </c>
      <c r="C28665" s="2">
        <v>51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29113</v>
      </c>
      <c r="C28666" s="2">
        <v>51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29114</v>
      </c>
      <c r="C28667" s="2">
        <v>44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29116</v>
      </c>
      <c r="C28669" s="2">
        <v>12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29118</v>
      </c>
      <c r="C28671" s="2">
        <v>20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29120</v>
      </c>
      <c r="C28673" s="2">
        <v>34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29121</v>
      </c>
      <c r="C28674" s="2">
        <v>36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29122</v>
      </c>
      <c r="C28675" s="2">
        <v>36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29123</v>
      </c>
      <c r="C28676" s="2">
        <v>35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29124</v>
      </c>
      <c r="C28677" s="2">
        <v>35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29126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34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29128</v>
      </c>
      <c r="C28681" s="2">
        <v>33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29130</v>
      </c>
      <c r="C28683" s="2">
        <v>33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29131</v>
      </c>
      <c r="C28684" s="2">
        <v>33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29132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29133</v>
      </c>
      <c r="C28686" s="2">
        <v>36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29134</v>
      </c>
      <c r="C28687" s="2">
        <v>38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29135</v>
      </c>
      <c r="C28688" s="2">
        <v>38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29136</v>
      </c>
      <c r="C28689" s="2">
        <v>38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29137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29138</v>
      </c>
      <c r="C28691" s="2">
        <v>17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29140</v>
      </c>
      <c r="C28693" s="2">
        <v>36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29141</v>
      </c>
      <c r="C28694" s="2">
        <v>35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29143</v>
      </c>
      <c r="C28696" s="2">
        <v>33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29145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29146</v>
      </c>
      <c r="C28699" s="2">
        <v>27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29147</v>
      </c>
      <c r="C28700" s="2">
        <v>29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29148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29150</v>
      </c>
      <c r="C28703" s="2">
        <v>31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29151</v>
      </c>
      <c r="C28704" s="2">
        <v>31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29152</v>
      </c>
      <c r="C28705" s="2">
        <v>28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29153</v>
      </c>
      <c r="C28706" s="2">
        <v>25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29154</v>
      </c>
      <c r="C28707" s="2">
        <v>20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29155</v>
      </c>
      <c r="C28708" s="2">
        <v>24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29156</v>
      </c>
      <c r="C28709" s="2">
        <v>24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29157</v>
      </c>
      <c r="C28710" s="2">
        <v>23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29158</v>
      </c>
      <c r="C28711" s="2">
        <v>23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29159</v>
      </c>
      <c r="C28712" s="2">
        <v>23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29160</v>
      </c>
      <c r="C28713" s="2">
        <v>22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29161</v>
      </c>
      <c r="C28714" s="2">
        <v>21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29162</v>
      </c>
      <c r="C28715" s="2">
        <v>21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29163</v>
      </c>
      <c r="C28716" s="2">
        <v>21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29164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29165</v>
      </c>
      <c r="C28718" s="2">
        <v>25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29166</v>
      </c>
      <c r="C28719" s="2">
        <v>25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29167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29173</v>
      </c>
      <c r="C28726" s="2">
        <v>32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29174</v>
      </c>
      <c r="C28727" s="2">
        <v>31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29175</v>
      </c>
      <c r="C28728" s="2">
        <v>29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29176</v>
      </c>
      <c r="C28729" s="2">
        <v>29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29177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29182</v>
      </c>
      <c r="C28735" s="2">
        <v>20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29183</v>
      </c>
      <c r="C28736" s="2">
        <v>21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29184</v>
      </c>
      <c r="C28737" s="2">
        <v>23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29185</v>
      </c>
      <c r="C28738" s="2">
        <v>24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29186</v>
      </c>
      <c r="C28739" s="2">
        <v>25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29187</v>
      </c>
      <c r="C28740" s="2">
        <v>26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29188</v>
      </c>
      <c r="C28741" s="2">
        <v>27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29189</v>
      </c>
      <c r="C28742" s="2">
        <v>38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29190</v>
      </c>
      <c r="C28743" s="2">
        <v>39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29191</v>
      </c>
      <c r="C28744" s="2">
        <v>38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29192</v>
      </c>
      <c r="C28745" s="2">
        <v>35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29193</v>
      </c>
      <c r="C28746" s="2">
        <v>33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29194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29199</v>
      </c>
      <c r="C28752" s="2">
        <v>25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29200</v>
      </c>
      <c r="C28753" s="2">
        <v>26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29201</v>
      </c>
      <c r="C28754" s="2">
        <v>27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29205</v>
      </c>
      <c r="C28758" s="2">
        <v>29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29208</v>
      </c>
      <c r="C28761" s="2">
        <v>30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29209</v>
      </c>
      <c r="C28762" s="2">
        <v>32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29211</v>
      </c>
      <c r="C28764" s="2">
        <v>30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29212</v>
      </c>
      <c r="C28765" s="2">
        <v>29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29213</v>
      </c>
      <c r="C28766" s="2">
        <v>27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29215</v>
      </c>
      <c r="C28768" s="2">
        <v>31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29216</v>
      </c>
      <c r="C28769" s="2">
        <v>28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29217</v>
      </c>
      <c r="C28770" s="2">
        <v>29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29218</v>
      </c>
      <c r="C28771" s="2">
        <v>27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29219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11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29232</v>
      </c>
      <c r="C28785" s="2">
        <v>29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29234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29236</v>
      </c>
      <c r="C28789" s="2">
        <v>28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29237</v>
      </c>
      <c r="C28790" s="2">
        <v>27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29238</v>
      </c>
      <c r="C28791" s="2">
        <v>26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29239</v>
      </c>
      <c r="C28792" s="2">
        <v>23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29240</v>
      </c>
      <c r="C28793" s="2">
        <v>23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29241</v>
      </c>
      <c r="C28794" s="2">
        <v>24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29243</v>
      </c>
      <c r="C28796" s="2">
        <v>28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29247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29252</v>
      </c>
      <c r="C28805" s="2">
        <v>34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29253</v>
      </c>
      <c r="C28806" s="2">
        <v>34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29254</v>
      </c>
      <c r="C28807" s="2">
        <v>34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29255</v>
      </c>
      <c r="C28808" s="2">
        <v>34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29256</v>
      </c>
      <c r="C28809" s="2">
        <v>33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29257</v>
      </c>
      <c r="C28810" s="2">
        <v>28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29258</v>
      </c>
      <c r="C28811" s="2">
        <v>25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29259</v>
      </c>
      <c r="C28812" s="2">
        <v>13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13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32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29269</v>
      </c>
      <c r="C28822" s="2">
        <v>34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29270</v>
      </c>
      <c r="C28823" s="2">
        <v>35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29271</v>
      </c>
      <c r="C28824" s="2">
        <v>36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29272</v>
      </c>
      <c r="C28825" s="2">
        <v>36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29273</v>
      </c>
      <c r="C28826" s="2">
        <v>30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29274</v>
      </c>
      <c r="C28827" s="2">
        <v>22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29275</v>
      </c>
      <c r="C28828" s="2">
        <v>23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29276</v>
      </c>
      <c r="C28829" s="2">
        <v>24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41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16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17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28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29300</v>
      </c>
      <c r="C28853" s="2">
        <v>31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29301</v>
      </c>
      <c r="C28854" s="2">
        <v>31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29302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29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29304</v>
      </c>
      <c r="C28857" s="2">
        <v>32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29305</v>
      </c>
      <c r="C28858" s="2">
        <v>31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29306</v>
      </c>
      <c r="C28859" s="2">
        <v>29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29308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29313</v>
      </c>
      <c r="C28866" s="2">
        <v>25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29314</v>
      </c>
      <c r="C28867" s="2">
        <v>24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29315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29316</v>
      </c>
      <c r="C28869" s="2">
        <v>28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29317</v>
      </c>
      <c r="C28870" s="2">
        <v>28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29318</v>
      </c>
      <c r="C28871" s="2">
        <v>36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38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29330</v>
      </c>
      <c r="C28883" s="2">
        <v>39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29331</v>
      </c>
      <c r="C28884" s="2">
        <v>40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29332</v>
      </c>
      <c r="C28885" s="2">
        <v>39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29334</v>
      </c>
      <c r="C28887" s="2">
        <v>30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29335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29337</v>
      </c>
      <c r="C28890" s="2">
        <v>33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29338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29341</v>
      </c>
      <c r="C28894" s="2">
        <v>33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29342</v>
      </c>
      <c r="C28895" s="2">
        <v>20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29343</v>
      </c>
      <c r="C28896" s="2">
        <v>13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29344</v>
      </c>
      <c r="C28897" s="2">
        <v>11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29345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29360</v>
      </c>
      <c r="C28913" s="2">
        <v>28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29362</v>
      </c>
      <c r="C28915" s="2">
        <v>30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29363</v>
      </c>
      <c r="C28916" s="2">
        <v>31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29364</v>
      </c>
      <c r="C28917" s="2">
        <v>28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29365</v>
      </c>
      <c r="C28918" s="2">
        <v>30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29366</v>
      </c>
      <c r="C28919" s="2">
        <v>29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29369</v>
      </c>
      <c r="C28922" s="2">
        <v>30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29370</v>
      </c>
      <c r="C28923" s="2">
        <v>29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29371</v>
      </c>
      <c r="C28924" s="2">
        <v>22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9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29375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29381</v>
      </c>
      <c r="C28934" s="2">
        <v>28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29382</v>
      </c>
      <c r="C28935" s="2">
        <v>28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29383</v>
      </c>
      <c r="C28936" s="2">
        <v>28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29385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29386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16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13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18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29397</v>
      </c>
      <c r="C28950" s="2">
        <v>19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29398</v>
      </c>
      <c r="C28951" s="2">
        <v>18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29399</v>
      </c>
      <c r="C28952" s="2">
        <v>16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29400</v>
      </c>
      <c r="C28953" s="2">
        <v>18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29401</v>
      </c>
      <c r="C28954" s="2">
        <v>18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29402</v>
      </c>
      <c r="C28955" s="2">
        <v>19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29403</v>
      </c>
      <c r="C28956" s="2">
        <v>20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29405</v>
      </c>
      <c r="C28958" s="2">
        <v>22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29406</v>
      </c>
      <c r="C28959" s="2">
        <v>20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29407</v>
      </c>
      <c r="C28960" s="2">
        <v>15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29408</v>
      </c>
      <c r="C28961" s="2">
        <v>12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29409</v>
      </c>
      <c r="C28962" s="2">
        <v>14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29410</v>
      </c>
      <c r="C28963" s="2">
        <v>14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29411</v>
      </c>
      <c r="C28964" s="2">
        <v>14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29412</v>
      </c>
      <c r="C28965" s="2">
        <v>15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29413</v>
      </c>
      <c r="C28966" s="2">
        <v>15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29414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18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28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29421</v>
      </c>
      <c r="C28974" s="2">
        <v>31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29422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29423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29424</v>
      </c>
      <c r="C28977" s="2">
        <v>27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29425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14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34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29431</v>
      </c>
      <c r="C28984" s="2">
        <v>43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29432</v>
      </c>
      <c r="C28985" s="2">
        <v>46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29433</v>
      </c>
      <c r="C28986" s="2">
        <v>43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29434</v>
      </c>
      <c r="C28987" s="2">
        <v>27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29435</v>
      </c>
      <c r="C28988" s="2">
        <v>28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29436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29439</v>
      </c>
      <c r="C28992" s="2">
        <v>28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29440</v>
      </c>
      <c r="C28993" s="2">
        <v>27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29441</v>
      </c>
      <c r="C28994" s="2">
        <v>26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22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29448</v>
      </c>
      <c r="C29001" s="2">
        <v>27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29450</v>
      </c>
      <c r="C29003" s="2">
        <v>9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29451</v>
      </c>
      <c r="C29004" s="2">
        <v>11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29452</v>
      </c>
      <c r="C29005" s="2">
        <v>18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29453</v>
      </c>
      <c r="C29006" s="2">
        <v>21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29454</v>
      </c>
      <c r="C29007" s="2">
        <v>22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29455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29456</v>
      </c>
      <c r="C29009" s="2">
        <v>12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13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17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16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29461</v>
      </c>
      <c r="C29014" s="2">
        <v>16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29462</v>
      </c>
      <c r="C29015" s="2">
        <v>15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29463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40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41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41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15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29483</v>
      </c>
      <c r="C29036" s="2">
        <v>24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29484</v>
      </c>
      <c r="C29037" s="2">
        <v>24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29485</v>
      </c>
      <c r="C29038" s="2">
        <v>24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29486</v>
      </c>
      <c r="C29039" s="2">
        <v>24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29487</v>
      </c>
      <c r="C29040" s="2">
        <v>23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29488</v>
      </c>
      <c r="C29041" s="2">
        <v>17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29490</v>
      </c>
      <c r="C29043" s="2">
        <v>21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29491</v>
      </c>
      <c r="C29044" s="2">
        <v>18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29492</v>
      </c>
      <c r="C29045" s="2">
        <v>15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29493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29495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29498</v>
      </c>
      <c r="C29051" s="2">
        <v>43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40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29501</v>
      </c>
      <c r="C29054" s="2">
        <v>32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29502</v>
      </c>
      <c r="C29055" s="2">
        <v>33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29503</v>
      </c>
      <c r="C29056" s="2">
        <v>33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29504</v>
      </c>
      <c r="C29057" s="2">
        <v>32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29506</v>
      </c>
      <c r="C29059" s="2">
        <v>29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29507</v>
      </c>
      <c r="C29060" s="2">
        <v>26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29508</v>
      </c>
      <c r="C29061" s="2">
        <v>25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29509</v>
      </c>
      <c r="C29062" s="2">
        <v>25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29510</v>
      </c>
      <c r="C29063" s="2">
        <v>26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29511</v>
      </c>
      <c r="C29064" s="2">
        <v>26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29513</v>
      </c>
      <c r="C29066" s="2">
        <v>27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29514</v>
      </c>
      <c r="C29067" s="2">
        <v>36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29515</v>
      </c>
      <c r="C29068" s="2">
        <v>19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29516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29518</v>
      </c>
      <c r="C29071" s="2">
        <v>30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29520</v>
      </c>
      <c r="C29073" s="2">
        <v>30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29522</v>
      </c>
      <c r="C29075" s="2">
        <v>29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29524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11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12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29541</v>
      </c>
      <c r="C29094" s="2">
        <v>30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29542</v>
      </c>
      <c r="C29095" s="2">
        <v>31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29543</v>
      </c>
      <c r="C29096" s="2">
        <v>32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29544</v>
      </c>
      <c r="C29097" s="2">
        <v>32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29545</v>
      </c>
      <c r="C29098" s="2">
        <v>32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29546</v>
      </c>
      <c r="C29099" s="2">
        <v>24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29548</v>
      </c>
      <c r="C29101" s="2">
        <v>26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29549</v>
      </c>
      <c r="C29102" s="2">
        <v>29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29551</v>
      </c>
      <c r="C29104" s="2">
        <v>29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29552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29554</v>
      </c>
      <c r="C29107" s="2">
        <v>30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29555</v>
      </c>
      <c r="C29108" s="2">
        <v>32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29556</v>
      </c>
      <c r="C29109" s="2">
        <v>11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12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12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29560</v>
      </c>
      <c r="C29113" s="2">
        <v>34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29561</v>
      </c>
      <c r="C29114" s="2">
        <v>34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29562</v>
      </c>
      <c r="C29115" s="2">
        <v>35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29563</v>
      </c>
      <c r="C29116" s="2">
        <v>34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29564</v>
      </c>
      <c r="C29117" s="2">
        <v>35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29565</v>
      </c>
      <c r="C29118" s="2">
        <v>36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29566</v>
      </c>
      <c r="C29119" s="2">
        <v>36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29567</v>
      </c>
      <c r="C29120" s="2">
        <v>36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29568</v>
      </c>
      <c r="C29121" s="2">
        <v>36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29569</v>
      </c>
      <c r="C29122" s="2">
        <v>30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29570</v>
      </c>
      <c r="C29123" s="2">
        <v>27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27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29584</v>
      </c>
      <c r="C29137" s="2">
        <v>30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29586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29587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29591</v>
      </c>
      <c r="C29144" s="2">
        <v>26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29593</v>
      </c>
      <c r="C29146" s="2">
        <v>26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29594</v>
      </c>
      <c r="C29147" s="2">
        <v>26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29596</v>
      </c>
      <c r="C29149" s="2">
        <v>18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35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29605</v>
      </c>
      <c r="C29158" s="2">
        <v>19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19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29608</v>
      </c>
      <c r="C29161" s="2">
        <v>21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29609</v>
      </c>
      <c r="C29162" s="2">
        <v>21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29610</v>
      </c>
      <c r="C29163" s="2">
        <v>20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29611</v>
      </c>
      <c r="C29164" s="2">
        <v>13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29613</v>
      </c>
      <c r="C29166" s="2">
        <v>30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29614</v>
      </c>
      <c r="C29167" s="2">
        <v>29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29616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30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29627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29629</v>
      </c>
      <c r="C29182" s="2">
        <v>30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29631</v>
      </c>
      <c r="C29184" s="2">
        <v>30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29632</v>
      </c>
      <c r="C29185" s="2">
        <v>26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29633</v>
      </c>
      <c r="C29186" s="2">
        <v>24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29634</v>
      </c>
      <c r="C29187" s="2">
        <v>22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29635</v>
      </c>
      <c r="C29188" s="2">
        <v>31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29636</v>
      </c>
      <c r="C29189" s="2">
        <v>33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29638</v>
      </c>
      <c r="C29191" s="2">
        <v>32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29639</v>
      </c>
      <c r="C29192" s="2">
        <v>31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29641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29642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15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12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29657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29658</v>
      </c>
      <c r="C29211" s="2">
        <v>34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29659</v>
      </c>
      <c r="C29212" s="2">
        <v>34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29660</v>
      </c>
      <c r="C29213" s="2">
        <v>33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29661</v>
      </c>
      <c r="C29214" s="2">
        <v>30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29662</v>
      </c>
      <c r="C29215" s="2">
        <v>23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29663</v>
      </c>
      <c r="C29216" s="2">
        <v>14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14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29671</v>
      </c>
      <c r="C29224" s="2">
        <v>17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17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17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18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16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29681</v>
      </c>
      <c r="C29234" s="2">
        <v>33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29682</v>
      </c>
      <c r="C29235" s="2">
        <v>22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29683</v>
      </c>
      <c r="C29236" s="2">
        <v>23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29685</v>
      </c>
      <c r="C29238" s="2">
        <v>25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29688</v>
      </c>
      <c r="C29241" s="2">
        <v>27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29689</v>
      </c>
      <c r="C29242" s="2">
        <v>25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29690</v>
      </c>
      <c r="C29243" s="2">
        <v>25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29691</v>
      </c>
      <c r="C29244" s="2">
        <v>21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29692</v>
      </c>
      <c r="C29245" s="2">
        <v>18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29693</v>
      </c>
      <c r="C29246" s="2">
        <v>41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29694</v>
      </c>
      <c r="C29247" s="2">
        <v>49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18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29703</v>
      </c>
      <c r="C29256" s="2">
        <v>19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29704</v>
      </c>
      <c r="C29257" s="2">
        <v>19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29705</v>
      </c>
      <c r="C29258" s="2">
        <v>20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29707</v>
      </c>
      <c r="C29260" s="2">
        <v>20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29708</v>
      </c>
      <c r="C29261" s="2">
        <v>20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29709</v>
      </c>
      <c r="C29262" s="2">
        <v>20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29710</v>
      </c>
      <c r="C29263" s="2">
        <v>19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29715</v>
      </c>
      <c r="C29268" s="2">
        <v>18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29716</v>
      </c>
      <c r="C29269" s="2">
        <v>18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29717</v>
      </c>
      <c r="C29270" s="2">
        <v>21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29718</v>
      </c>
      <c r="C29271" s="2">
        <v>25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29719</v>
      </c>
      <c r="C29272" s="2">
        <v>26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29723</v>
      </c>
      <c r="C29276" s="2">
        <v>21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29724</v>
      </c>
      <c r="C29277" s="2">
        <v>20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29725</v>
      </c>
      <c r="C29278" s="2">
        <v>20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29726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29728</v>
      </c>
      <c r="C29281" s="2">
        <v>20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29729</v>
      </c>
      <c r="C29282" s="2">
        <v>17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29730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24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29732</v>
      </c>
      <c r="C29285" s="2">
        <v>25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29736</v>
      </c>
      <c r="C29289" s="2">
        <v>25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29739</v>
      </c>
      <c r="C29292" s="2">
        <v>21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29742</v>
      </c>
      <c r="C29295" s="2">
        <v>28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29747</v>
      </c>
      <c r="C29300" s="2">
        <v>28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29749</v>
      </c>
      <c r="C29302" s="2">
        <v>26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29750</v>
      </c>
      <c r="C29303" s="2">
        <v>27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29751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29752</v>
      </c>
      <c r="C29305" s="2">
        <v>27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29754</v>
      </c>
      <c r="C29307" s="2">
        <v>31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29755</v>
      </c>
      <c r="C29308" s="2">
        <v>33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29756</v>
      </c>
      <c r="C29309" s="2">
        <v>29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29757</v>
      </c>
      <c r="C29310" s="2">
        <v>32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29758</v>
      </c>
      <c r="C29311" s="2">
        <v>32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29759</v>
      </c>
      <c r="C29312" s="2">
        <v>34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29760</v>
      </c>
      <c r="C29313" s="2">
        <v>35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29762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28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29774</v>
      </c>
      <c r="C29327" s="2">
        <v>29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29775</v>
      </c>
      <c r="C29328" s="2">
        <v>29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29776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29778</v>
      </c>
      <c r="C29331" s="2">
        <v>28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29779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27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29781</v>
      </c>
      <c r="C29334" s="2">
        <v>29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29786</v>
      </c>
      <c r="C29339" s="2">
        <v>29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29787</v>
      </c>
      <c r="C29340" s="2">
        <v>28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29788</v>
      </c>
      <c r="C29341" s="2">
        <v>34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29789</v>
      </c>
      <c r="C29342" s="2">
        <v>37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29790</v>
      </c>
      <c r="C29343" s="2">
        <v>38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29791</v>
      </c>
      <c r="C29344" s="2">
        <v>38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29792</v>
      </c>
      <c r="C29345" s="2">
        <v>37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29793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31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29806</v>
      </c>
      <c r="C29359" s="2">
        <v>30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29807</v>
      </c>
      <c r="C29360" s="2">
        <v>32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29808</v>
      </c>
      <c r="C29361" s="2">
        <v>32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29809</v>
      </c>
      <c r="C29362" s="2">
        <v>31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29811</v>
      </c>
      <c r="C29364" s="2">
        <v>30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29812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29820</v>
      </c>
      <c r="C29373" s="2">
        <v>26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29823</v>
      </c>
      <c r="C29376" s="2">
        <v>21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29824</v>
      </c>
      <c r="C29377" s="2">
        <v>19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29829</v>
      </c>
      <c r="C29382" s="2">
        <v>34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29830</v>
      </c>
      <c r="C29383" s="2">
        <v>34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29831</v>
      </c>
      <c r="C29384" s="2">
        <v>33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29832</v>
      </c>
      <c r="C29385" s="2">
        <v>32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29834</v>
      </c>
      <c r="C29387" s="2">
        <v>23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29835</v>
      </c>
      <c r="C29388" s="2">
        <v>24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29837</v>
      </c>
      <c r="C29390" s="2">
        <v>23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29839</v>
      </c>
      <c r="C29392" s="2">
        <v>24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29840</v>
      </c>
      <c r="C29393" s="2">
        <v>23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29841</v>
      </c>
      <c r="C29394" s="2">
        <v>17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17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17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18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19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18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17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26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29853</v>
      </c>
      <c r="C29406" s="2">
        <v>27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29854</v>
      </c>
      <c r="C29407" s="2">
        <v>28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29855</v>
      </c>
      <c r="C29408" s="2">
        <v>28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29856</v>
      </c>
      <c r="C29409" s="2">
        <v>28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29858</v>
      </c>
      <c r="C29411" s="2">
        <v>27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29860</v>
      </c>
      <c r="C29413" s="2">
        <v>30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29861</v>
      </c>
      <c r="C29414" s="2">
        <v>31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29863</v>
      </c>
      <c r="C29416" s="2">
        <v>31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29864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29877</v>
      </c>
      <c r="C29430" s="2">
        <v>28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29878</v>
      </c>
      <c r="C29431" s="2">
        <v>31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29880</v>
      </c>
      <c r="C29433" s="2">
        <v>30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29881</v>
      </c>
      <c r="C29434" s="2">
        <v>30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29882</v>
      </c>
      <c r="C29435" s="2">
        <v>29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29883</v>
      </c>
      <c r="C29436" s="2">
        <v>35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29884</v>
      </c>
      <c r="C29437" s="2">
        <v>37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29886</v>
      </c>
      <c r="C29439" s="2">
        <v>33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29887</v>
      </c>
      <c r="C29440" s="2">
        <v>29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29898</v>
      </c>
      <c r="C29451" s="2">
        <v>9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29899</v>
      </c>
      <c r="C29452" s="2">
        <v>10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29900</v>
      </c>
      <c r="C29453" s="2">
        <v>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29901</v>
      </c>
      <c r="C29454" s="2">
        <v>11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29902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29907</v>
      </c>
      <c r="C29460" s="2">
        <v>29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29909</v>
      </c>
      <c r="C29462" s="2">
        <v>30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29910</v>
      </c>
      <c r="C29463" s="2">
        <v>31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29912</v>
      </c>
      <c r="C29465" s="2">
        <v>21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29914</v>
      </c>
      <c r="C29467" s="2">
        <v>35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29915</v>
      </c>
      <c r="C29468" s="2">
        <v>30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29916</v>
      </c>
      <c r="C29469" s="2">
        <v>32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29918</v>
      </c>
      <c r="C29471" s="2">
        <v>30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29920</v>
      </c>
      <c r="C29473" s="2">
        <v>30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29923</v>
      </c>
      <c r="C29476" s="2">
        <v>29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29927</v>
      </c>
      <c r="C29480" s="2">
        <v>29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29928</v>
      </c>
      <c r="C29481" s="2">
        <v>30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29929</v>
      </c>
      <c r="C29482" s="2">
        <v>30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29930</v>
      </c>
      <c r="C29483" s="2">
        <v>30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29932</v>
      </c>
      <c r="C29485" s="2">
        <v>29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29934</v>
      </c>
      <c r="C29487" s="2">
        <v>31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29935</v>
      </c>
      <c r="C29488" s="2">
        <v>31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29936</v>
      </c>
      <c r="C29489" s="2">
        <v>29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29937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29943</v>
      </c>
      <c r="C29496" s="2">
        <v>32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29944</v>
      </c>
      <c r="C29497" s="2">
        <v>32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29945</v>
      </c>
      <c r="C29498" s="2">
        <v>32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29946</v>
      </c>
      <c r="C29499" s="2">
        <v>25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29947</v>
      </c>
      <c r="C29500" s="2">
        <v>31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29948</v>
      </c>
      <c r="C29501" s="2">
        <v>32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29949</v>
      </c>
      <c r="C29502" s="2">
        <v>33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29950</v>
      </c>
      <c r="C29503" s="2">
        <v>34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29951</v>
      </c>
      <c r="C29504" s="2">
        <v>38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29952</v>
      </c>
      <c r="C29505" s="2">
        <v>37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29953</v>
      </c>
      <c r="C29506" s="2">
        <v>28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29954</v>
      </c>
      <c r="C29507" s="2">
        <v>29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29955</v>
      </c>
      <c r="C29508" s="2">
        <v>30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29956</v>
      </c>
      <c r="C29509" s="2">
        <v>33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29957</v>
      </c>
      <c r="C29510" s="2">
        <v>35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29958</v>
      </c>
      <c r="C29511" s="2">
        <v>35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29959</v>
      </c>
      <c r="C29512" s="2">
        <v>27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29960</v>
      </c>
      <c r="C29513" s="2">
        <v>14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25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29981</v>
      </c>
      <c r="C29534" s="2">
        <v>26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29984</v>
      </c>
      <c r="C29537" s="2">
        <v>27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29985</v>
      </c>
      <c r="C29538" s="2">
        <v>28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29986</v>
      </c>
      <c r="C29539" s="2">
        <v>27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29987</v>
      </c>
      <c r="C29540" s="2">
        <v>20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29988</v>
      </c>
      <c r="C29541" s="2">
        <v>22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29989</v>
      </c>
      <c r="C29542" s="2">
        <v>16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29992</v>
      </c>
      <c r="C29545" s="2">
        <v>22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29993</v>
      </c>
      <c r="C29546" s="2">
        <v>22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29994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29997</v>
      </c>
      <c r="C29550" s="2">
        <v>31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29998</v>
      </c>
      <c r="C29551" s="2">
        <v>32</v>
      </c>
      <c r="D29551" s="2" t="s">
        <v>451</v>
      </c>
      <c r="E29551" s="2"/>
      <c r="F29551" s="2"/>
      <c r="G29551" s="2"/>
      <c r="H29551" s="2"/>
    </row>
    <row r="29552" spans="2:8">
      <c r="B29552" s="2" t="s">
        <v>29999</v>
      </c>
      <c r="C29552" s="2">
        <v>32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30000</v>
      </c>
      <c r="C29553" s="2">
        <v>14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16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30008</v>
      </c>
      <c r="C29561" s="2">
        <v>28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30009</v>
      </c>
      <c r="C29562" s="2">
        <v>29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30010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30011</v>
      </c>
      <c r="C29564" s="2">
        <v>19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30012</v>
      </c>
      <c r="C29565" s="2">
        <v>20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30014</v>
      </c>
      <c r="C29567" s="2">
        <v>22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30015</v>
      </c>
      <c r="C29568" s="2">
        <v>21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30016</v>
      </c>
      <c r="C29569" s="2">
        <v>22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30018</v>
      </c>
      <c r="C29571" s="2">
        <v>22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30020</v>
      </c>
      <c r="C29573" s="2">
        <v>22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30023</v>
      </c>
      <c r="C29576" s="2">
        <v>33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30024</v>
      </c>
      <c r="C29577" s="2">
        <v>34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30025</v>
      </c>
      <c r="C29578" s="2">
        <v>34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30027</v>
      </c>
      <c r="C29580" s="2">
        <v>31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30028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36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30033</v>
      </c>
      <c r="C29586" s="2">
        <v>37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30034</v>
      </c>
      <c r="C29587" s="2">
        <v>36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30035</v>
      </c>
      <c r="C29588" s="2">
        <v>33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30036</v>
      </c>
      <c r="C29589" s="2">
        <v>36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32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30047</v>
      </c>
      <c r="C29600" s="2">
        <v>36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30048</v>
      </c>
      <c r="C29601" s="2">
        <v>38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30049</v>
      </c>
      <c r="C29602" s="2">
        <v>39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30050</v>
      </c>
      <c r="C29603" s="2">
        <v>39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30051</v>
      </c>
      <c r="C29604" s="2">
        <v>32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30052</v>
      </c>
      <c r="C29605" s="2">
        <v>32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30053</v>
      </c>
      <c r="C29606" s="2">
        <v>32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30054</v>
      </c>
      <c r="C29607" s="2">
        <v>31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30055</v>
      </c>
      <c r="C29608" s="2">
        <v>29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30059</v>
      </c>
      <c r="C29612" s="2">
        <v>25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30060</v>
      </c>
      <c r="C29613" s="2">
        <v>25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30061</v>
      </c>
      <c r="C29614" s="2">
        <v>27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30062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30063</v>
      </c>
      <c r="C29616" s="2">
        <v>29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30064</v>
      </c>
      <c r="C29617" s="2">
        <v>38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30065</v>
      </c>
      <c r="C29618" s="2">
        <v>37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30066</v>
      </c>
      <c r="C29619" s="2">
        <v>38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30067</v>
      </c>
      <c r="C29620" s="2">
        <v>40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30068</v>
      </c>
      <c r="C29621" s="2">
        <v>40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30069</v>
      </c>
      <c r="C29622" s="2">
        <v>42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30070</v>
      </c>
      <c r="C29623" s="2">
        <v>41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30071</v>
      </c>
      <c r="C29624" s="2">
        <v>39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30072</v>
      </c>
      <c r="C29625" s="2">
        <v>35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30073</v>
      </c>
      <c r="C29626" s="2">
        <v>32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30074</v>
      </c>
      <c r="C29627" s="2">
        <v>33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30075</v>
      </c>
      <c r="C29628" s="2">
        <v>33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30076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30077</v>
      </c>
      <c r="C29630" s="2">
        <v>30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30078</v>
      </c>
      <c r="C29631" s="2">
        <v>18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30079</v>
      </c>
      <c r="C29632" s="2">
        <v>37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30080</v>
      </c>
      <c r="C29633" s="2">
        <v>37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30081</v>
      </c>
      <c r="C29634" s="2">
        <v>38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30083</v>
      </c>
      <c r="C29636" s="2">
        <v>11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17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17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20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30099</v>
      </c>
      <c r="C29652" s="2">
        <v>20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30100</v>
      </c>
      <c r="C29653" s="2">
        <v>20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30101</v>
      </c>
      <c r="C29654" s="2">
        <v>16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30102</v>
      </c>
      <c r="C29655" s="2">
        <v>15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30103</v>
      </c>
      <c r="C29656" s="2">
        <v>24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30105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30106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28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30109</v>
      </c>
      <c r="C29662" s="2">
        <v>29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30110</v>
      </c>
      <c r="C29663" s="2">
        <v>30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30111</v>
      </c>
      <c r="C29664" s="2">
        <v>31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30112</v>
      </c>
      <c r="C29665" s="2">
        <v>31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30113</v>
      </c>
      <c r="C29666" s="2">
        <v>19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30114</v>
      </c>
      <c r="C29667" s="2">
        <v>18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18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30151</v>
      </c>
      <c r="C29704" s="2">
        <v>27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30153</v>
      </c>
      <c r="C29706" s="2">
        <v>29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30154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30156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18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22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30173</v>
      </c>
      <c r="C29726" s="2">
        <v>13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25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30175</v>
      </c>
      <c r="C29728" s="2">
        <v>14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17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30179</v>
      </c>
      <c r="C29732" s="2">
        <v>22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30180</v>
      </c>
      <c r="C29733" s="2">
        <v>22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30181</v>
      </c>
      <c r="C29734" s="2">
        <v>19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30182</v>
      </c>
      <c r="C29735" s="2">
        <v>21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30183</v>
      </c>
      <c r="C29736" s="2">
        <v>19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30184</v>
      </c>
      <c r="C29737" s="2">
        <v>21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30185</v>
      </c>
      <c r="C29738" s="2">
        <v>19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30186</v>
      </c>
      <c r="C29739" s="2">
        <v>20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30187</v>
      </c>
      <c r="C29740" s="2">
        <v>20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30188</v>
      </c>
      <c r="C29741" s="2">
        <v>20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30189</v>
      </c>
      <c r="C29742" s="2">
        <v>21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30190</v>
      </c>
      <c r="C29743" s="2">
        <v>22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30191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30210</v>
      </c>
      <c r="C29763" s="2">
        <v>26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30211</v>
      </c>
      <c r="C29764" s="2">
        <v>27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30212</v>
      </c>
      <c r="C29765" s="2">
        <v>26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30213</v>
      </c>
      <c r="C29766" s="2">
        <v>27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30214</v>
      </c>
      <c r="C29767" s="2">
        <v>26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30215</v>
      </c>
      <c r="C29768" s="2">
        <v>25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30217</v>
      </c>
      <c r="C29770" s="2">
        <v>25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30218</v>
      </c>
      <c r="C29771" s="2">
        <v>25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30219</v>
      </c>
      <c r="C29772" s="2">
        <v>27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30223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30225</v>
      </c>
      <c r="C29778" s="2">
        <v>23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30226</v>
      </c>
      <c r="C29779" s="2">
        <v>20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30227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18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30233</v>
      </c>
      <c r="C29786" s="2">
        <v>19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30234</v>
      </c>
      <c r="C29787" s="2">
        <v>20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30235</v>
      </c>
      <c r="C29788" s="2">
        <v>20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30236</v>
      </c>
      <c r="C29789" s="2">
        <v>16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30237</v>
      </c>
      <c r="C29790" s="2">
        <v>16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30238</v>
      </c>
      <c r="C29791" s="2">
        <v>19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30239</v>
      </c>
      <c r="C29792" s="2">
        <v>19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30240</v>
      </c>
      <c r="C29793" s="2">
        <v>20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30241</v>
      </c>
      <c r="C29794" s="2">
        <v>20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30242</v>
      </c>
      <c r="C29795" s="2">
        <v>17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30243</v>
      </c>
      <c r="C29796" s="2">
        <v>17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30244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30249</v>
      </c>
      <c r="C29802" s="2">
        <v>41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30250</v>
      </c>
      <c r="C29803" s="2">
        <v>38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30251</v>
      </c>
      <c r="C29804" s="2">
        <v>37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30252</v>
      </c>
      <c r="C29805" s="2">
        <v>33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30253</v>
      </c>
      <c r="C29806" s="2">
        <v>28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11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11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30285</v>
      </c>
      <c r="C29838" s="2">
        <v>32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30287</v>
      </c>
      <c r="C29840" s="2">
        <v>34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30289</v>
      </c>
      <c r="C29842" s="2">
        <v>24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30290</v>
      </c>
      <c r="C29843" s="2">
        <v>29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30292</v>
      </c>
      <c r="C29845" s="2">
        <v>24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28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30304</v>
      </c>
      <c r="C29857" s="2">
        <v>31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30305</v>
      </c>
      <c r="C29858" s="2">
        <v>32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30306</v>
      </c>
      <c r="C29859" s="2">
        <v>32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30307</v>
      </c>
      <c r="C29860" s="2">
        <v>31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30309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27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30316</v>
      </c>
      <c r="C29869" s="2">
        <v>32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30317</v>
      </c>
      <c r="C29870" s="2">
        <v>34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30318</v>
      </c>
      <c r="C29871" s="2">
        <v>35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30319</v>
      </c>
      <c r="C29872" s="2">
        <v>34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30320</v>
      </c>
      <c r="C29873" s="2">
        <v>33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30321</v>
      </c>
      <c r="C29874" s="2">
        <v>30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30322</v>
      </c>
      <c r="C29875" s="2">
        <v>18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30323</v>
      </c>
      <c r="C29876" s="2">
        <v>20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30324</v>
      </c>
      <c r="C29877" s="2">
        <v>22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30325</v>
      </c>
      <c r="C29878" s="2">
        <v>23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30327</v>
      </c>
      <c r="C29880" s="2">
        <v>25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30328</v>
      </c>
      <c r="C29881" s="2">
        <v>24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30329</v>
      </c>
      <c r="C29882" s="2">
        <v>24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30330</v>
      </c>
      <c r="C29883" s="2">
        <v>22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30331</v>
      </c>
      <c r="C29884" s="2">
        <v>21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30332</v>
      </c>
      <c r="C29885" s="2">
        <v>19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30333</v>
      </c>
      <c r="C29886" s="2">
        <v>18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30334</v>
      </c>
      <c r="C29887" s="2">
        <v>17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30335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32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30345</v>
      </c>
      <c r="C29898" s="2">
        <v>35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30346</v>
      </c>
      <c r="C29899" s="2">
        <v>37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30347</v>
      </c>
      <c r="C29900" s="2">
        <v>37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30348</v>
      </c>
      <c r="C29901" s="2">
        <v>36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30350</v>
      </c>
      <c r="C29903" s="2">
        <v>33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30351</v>
      </c>
      <c r="C29904" s="2">
        <v>35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30352</v>
      </c>
      <c r="C29905" s="2">
        <v>35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30353</v>
      </c>
      <c r="C29906" s="2">
        <v>35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30355</v>
      </c>
      <c r="C29908" s="2">
        <v>30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30356</v>
      </c>
      <c r="C29909" s="2">
        <v>24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30357</v>
      </c>
      <c r="C29910" s="2">
        <v>27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30360</v>
      </c>
      <c r="C29913" s="2">
        <v>20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30361</v>
      </c>
      <c r="C29914" s="2">
        <v>20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30362</v>
      </c>
      <c r="C29915" s="2">
        <v>24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30363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14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30367</v>
      </c>
      <c r="C29920" s="2">
        <v>18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30369</v>
      </c>
      <c r="C29922" s="2">
        <v>24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30371</v>
      </c>
      <c r="C29924" s="2">
        <v>26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30372</v>
      </c>
      <c r="C29925" s="2">
        <v>25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30373</v>
      </c>
      <c r="C29926" s="2">
        <v>18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30374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10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10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40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30393</v>
      </c>
      <c r="C29946" s="2">
        <v>40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30394</v>
      </c>
      <c r="C29947" s="2">
        <v>41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30395</v>
      </c>
      <c r="C29948" s="2">
        <v>41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30396</v>
      </c>
      <c r="C29949" s="2">
        <v>39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30397</v>
      </c>
      <c r="C29950" s="2">
        <v>34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30398</v>
      </c>
      <c r="C29951" s="2">
        <v>35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30399</v>
      </c>
      <c r="C29952" s="2">
        <v>35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30400</v>
      </c>
      <c r="C29953" s="2">
        <v>34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30401</v>
      </c>
      <c r="C29954" s="2">
        <v>32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30402</v>
      </c>
      <c r="C29955" s="2">
        <v>30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30404</v>
      </c>
      <c r="C29957" s="2">
        <v>25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30405</v>
      </c>
      <c r="C29958" s="2">
        <v>38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30406</v>
      </c>
      <c r="C29959" s="2">
        <v>39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30407</v>
      </c>
      <c r="C29960" s="2">
        <v>37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30408</v>
      </c>
      <c r="C29961" s="2">
        <v>34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30409</v>
      </c>
      <c r="C29962" s="2">
        <v>33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30410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26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30415</v>
      </c>
      <c r="C29968" s="2">
        <v>28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30416</v>
      </c>
      <c r="C29969" s="2">
        <v>29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30418</v>
      </c>
      <c r="C29971" s="2">
        <v>27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30419</v>
      </c>
      <c r="C29972" s="2">
        <v>26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30420</v>
      </c>
      <c r="C29973" s="2">
        <v>35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30421</v>
      </c>
      <c r="C29974" s="2">
        <v>36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30422</v>
      </c>
      <c r="C29975" s="2">
        <v>32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30423</v>
      </c>
      <c r="C29976" s="2">
        <v>25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30424</v>
      </c>
      <c r="C29977" s="2">
        <v>32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30425</v>
      </c>
      <c r="C29978" s="2">
        <v>33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30428</v>
      </c>
      <c r="C29981" s="2">
        <v>31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44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45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43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30455</v>
      </c>
      <c r="C30008" s="2">
        <v>31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30457</v>
      </c>
      <c r="C30010" s="2">
        <v>31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30458</v>
      </c>
      <c r="C30011" s="2">
        <v>26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36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30475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33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30483</v>
      </c>
      <c r="C30036" s="2">
        <v>34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30484</v>
      </c>
      <c r="C30037" s="2">
        <v>33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30485</v>
      </c>
      <c r="C30038" s="2">
        <v>15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23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30498</v>
      </c>
      <c r="C30051" s="2">
        <v>26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30499</v>
      </c>
      <c r="C30052" s="2">
        <v>26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30500</v>
      </c>
      <c r="C30053" s="2">
        <v>26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30502</v>
      </c>
      <c r="C30055" s="2">
        <v>27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30505</v>
      </c>
      <c r="C30058" s="2">
        <v>31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30506</v>
      </c>
      <c r="C30059" s="2">
        <v>32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30507</v>
      </c>
      <c r="C30060" s="2">
        <v>29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31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30519</v>
      </c>
      <c r="C30072" s="2">
        <v>32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30520</v>
      </c>
      <c r="C30073" s="2">
        <v>33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30521</v>
      </c>
      <c r="C30074" s="2">
        <v>32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30524</v>
      </c>
      <c r="C30077" s="2">
        <v>19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30525</v>
      </c>
      <c r="C30078" s="2">
        <v>18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16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15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24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30529</v>
      </c>
      <c r="C30082" s="2">
        <v>24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30530</v>
      </c>
      <c r="C30083" s="2">
        <v>25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30531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30532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30533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30537</v>
      </c>
      <c r="C30090" s="2">
        <v>33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30538</v>
      </c>
      <c r="C30091" s="2">
        <v>34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30539</v>
      </c>
      <c r="C30092" s="2">
        <v>35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30540</v>
      </c>
      <c r="C30093" s="2">
        <v>25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30541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30560</v>
      </c>
      <c r="C30113" s="2">
        <v>35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30561</v>
      </c>
      <c r="C30114" s="2">
        <v>36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30562</v>
      </c>
      <c r="C30115" s="2">
        <v>35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30563</v>
      </c>
      <c r="C30116" s="2">
        <v>35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30564</v>
      </c>
      <c r="C30117" s="2">
        <v>35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30567</v>
      </c>
      <c r="C30120" s="2">
        <v>31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30572</v>
      </c>
      <c r="C30125" s="2">
        <v>28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30574</v>
      </c>
      <c r="C30127" s="2">
        <v>22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30575</v>
      </c>
      <c r="C30128" s="2">
        <v>32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30576</v>
      </c>
      <c r="C30129" s="2">
        <v>35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30577</v>
      </c>
      <c r="C30130" s="2">
        <v>35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30578</v>
      </c>
      <c r="C30131" s="2">
        <v>34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30579</v>
      </c>
      <c r="C30132" s="2">
        <v>33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30580</v>
      </c>
      <c r="C30133" s="2">
        <v>33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30581</v>
      </c>
      <c r="C30134" s="2">
        <v>32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30585</v>
      </c>
      <c r="C30138" s="2">
        <v>29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30586</v>
      </c>
      <c r="C30139" s="2">
        <v>28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30587</v>
      </c>
      <c r="C30140" s="2">
        <v>28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30589</v>
      </c>
      <c r="C30142" s="2">
        <v>27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30591</v>
      </c>
      <c r="C30144" s="2">
        <v>23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30596</v>
      </c>
      <c r="C30149" s="2">
        <v>28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30599</v>
      </c>
      <c r="C30152" s="2">
        <v>21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30600</v>
      </c>
      <c r="C30153" s="2">
        <v>21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30601</v>
      </c>
      <c r="C30154" s="2">
        <v>16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30602</v>
      </c>
      <c r="C30155" s="2">
        <v>13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30604</v>
      </c>
      <c r="C30157" s="2">
        <v>29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30606</v>
      </c>
      <c r="C30159" s="2">
        <v>29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30607</v>
      </c>
      <c r="C30160" s="2">
        <v>28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30608</v>
      </c>
      <c r="C30161" s="2">
        <v>30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30609</v>
      </c>
      <c r="C30162" s="2">
        <v>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30617</v>
      </c>
      <c r="C30170" s="2">
        <v>34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30618</v>
      </c>
      <c r="C30171" s="2">
        <v>33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30619</v>
      </c>
      <c r="C30172" s="2">
        <v>28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30620</v>
      </c>
      <c r="C30173" s="2">
        <v>25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30621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27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30629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30632</v>
      </c>
      <c r="C30185" s="2">
        <v>27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30633</v>
      </c>
      <c r="C30186" s="2">
        <v>25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30634</v>
      </c>
      <c r="C30187" s="2">
        <v>24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30639</v>
      </c>
      <c r="C30192" s="2">
        <v>22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30640</v>
      </c>
      <c r="C30193" s="2">
        <v>25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30642</v>
      </c>
      <c r="C30195" s="2">
        <v>27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30643</v>
      </c>
      <c r="C30196" s="2">
        <v>25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30644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30649</v>
      </c>
      <c r="C30202" s="2">
        <v>38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30650</v>
      </c>
      <c r="C30203" s="2">
        <v>38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30651</v>
      </c>
      <c r="C30204" s="2">
        <v>37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30652</v>
      </c>
      <c r="C30205" s="2">
        <v>37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30653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30654</v>
      </c>
      <c r="C30207" s="2">
        <v>17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10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26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30665</v>
      </c>
      <c r="C30218" s="2">
        <v>30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30667</v>
      </c>
      <c r="C30220" s="2">
        <v>32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30668</v>
      </c>
      <c r="C30221" s="2">
        <v>32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30669</v>
      </c>
      <c r="C30222" s="2">
        <v>31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30670</v>
      </c>
      <c r="C30223" s="2">
        <v>28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30671</v>
      </c>
      <c r="C30224" s="2">
        <v>24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30672</v>
      </c>
      <c r="C30225" s="2">
        <v>35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30673</v>
      </c>
      <c r="C30226" s="2">
        <v>37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30674</v>
      </c>
      <c r="C30227" s="2">
        <v>37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30675</v>
      </c>
      <c r="C30228" s="2">
        <v>38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30676</v>
      </c>
      <c r="C30229" s="2">
        <v>37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30677</v>
      </c>
      <c r="C30230" s="2">
        <v>31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30678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30679</v>
      </c>
      <c r="C30232" s="2">
        <v>29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30680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30682</v>
      </c>
      <c r="C30235" s="2">
        <v>30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30683</v>
      </c>
      <c r="C30236" s="2">
        <v>32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30685</v>
      </c>
      <c r="C30238" s="2">
        <v>31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30686</v>
      </c>
      <c r="C30239" s="2">
        <v>29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30687</v>
      </c>
      <c r="C30240" s="2">
        <v>30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30688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30689</v>
      </c>
      <c r="C30242" s="2">
        <v>26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30690</v>
      </c>
      <c r="C30243" s="2">
        <v>28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30691</v>
      </c>
      <c r="C30244" s="2">
        <v>28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30692</v>
      </c>
      <c r="C30245" s="2">
        <v>29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30693</v>
      </c>
      <c r="C30246" s="2">
        <v>29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30694</v>
      </c>
      <c r="C30247" s="2">
        <v>29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30695</v>
      </c>
      <c r="C30248" s="2">
        <v>27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30696</v>
      </c>
      <c r="C30249" s="2">
        <v>16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30697</v>
      </c>
      <c r="C30250" s="2">
        <v>17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30698</v>
      </c>
      <c r="C30251" s="2">
        <v>17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30699</v>
      </c>
      <c r="C30252" s="2">
        <v>18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30700</v>
      </c>
      <c r="C30253" s="2">
        <v>18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30701</v>
      </c>
      <c r="C30254" s="2">
        <v>17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30702</v>
      </c>
      <c r="C30255" s="2">
        <v>16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30703</v>
      </c>
      <c r="C30256" s="2">
        <v>16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30704</v>
      </c>
      <c r="C30257" s="2">
        <v>17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32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30710</v>
      </c>
      <c r="C30263" s="2">
        <v>34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30711</v>
      </c>
      <c r="C30264" s="2">
        <v>35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30716</v>
      </c>
      <c r="C30269" s="2">
        <v>36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30717</v>
      </c>
      <c r="C30270" s="2">
        <v>35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30718</v>
      </c>
      <c r="C30271" s="2">
        <v>33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30719</v>
      </c>
      <c r="C30272" s="2">
        <v>32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30720</v>
      </c>
      <c r="C30273" s="2">
        <v>26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30722</v>
      </c>
      <c r="C30275" s="2">
        <v>27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30726</v>
      </c>
      <c r="C30279" s="2">
        <v>24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12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20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30758</v>
      </c>
      <c r="C30311" s="2">
        <v>35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30759</v>
      </c>
      <c r="C30312" s="2">
        <v>34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30760</v>
      </c>
      <c r="C30313" s="2">
        <v>16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30761</v>
      </c>
      <c r="C30314" s="2">
        <v>17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30762</v>
      </c>
      <c r="C30315" s="2">
        <v>17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30763</v>
      </c>
      <c r="C30316" s="2">
        <v>17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30764</v>
      </c>
      <c r="C30317" s="2">
        <v>17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30765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11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37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30779</v>
      </c>
      <c r="C30332" s="2">
        <v>38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30781</v>
      </c>
      <c r="C30334" s="2">
        <v>35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30782</v>
      </c>
      <c r="C30335" s="2">
        <v>34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30783</v>
      </c>
      <c r="C30336" s="2">
        <v>33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30784</v>
      </c>
      <c r="C30337" s="2">
        <v>13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30787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30797</v>
      </c>
      <c r="C30350" s="2">
        <v>30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30798</v>
      </c>
      <c r="C30351" s="2">
        <v>33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30799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30801</v>
      </c>
      <c r="C30354" s="2">
        <v>25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30802</v>
      </c>
      <c r="C30355" s="2">
        <v>24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30803</v>
      </c>
      <c r="C30356" s="2">
        <v>22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30804</v>
      </c>
      <c r="C30357" s="2">
        <v>22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22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30816</v>
      </c>
      <c r="C30369" s="2">
        <v>23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30817</v>
      </c>
      <c r="C30370" s="2">
        <v>24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30818</v>
      </c>
      <c r="C30371" s="2">
        <v>24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30820</v>
      </c>
      <c r="C30373" s="2">
        <v>28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30821</v>
      </c>
      <c r="C30374" s="2">
        <v>31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30823</v>
      </c>
      <c r="C30376" s="2">
        <v>32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30824</v>
      </c>
      <c r="C30377" s="2">
        <v>31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30825</v>
      </c>
      <c r="C30378" s="2">
        <v>26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30827</v>
      </c>
      <c r="C30380" s="2">
        <v>22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30828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30842</v>
      </c>
      <c r="C30395" s="2">
        <v>32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30843</v>
      </c>
      <c r="C30396" s="2">
        <v>33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30844</v>
      </c>
      <c r="C30397" s="2">
        <v>33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30845</v>
      </c>
      <c r="C30398" s="2">
        <v>33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30846</v>
      </c>
      <c r="C30399" s="2">
        <v>19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15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30873</v>
      </c>
      <c r="C30426" s="2">
        <v>22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30874</v>
      </c>
      <c r="C30427" s="2">
        <v>22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30876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16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26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30879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30881</v>
      </c>
      <c r="C30434" s="2">
        <v>31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30882</v>
      </c>
      <c r="C30435" s="2">
        <v>31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30883</v>
      </c>
      <c r="C30436" s="2">
        <v>31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30887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30890</v>
      </c>
      <c r="C30443" s="2">
        <v>31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30894</v>
      </c>
      <c r="C30447" s="2">
        <v>25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30898</v>
      </c>
      <c r="C30451" s="2">
        <v>25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30899</v>
      </c>
      <c r="C30452" s="2">
        <v>25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30900</v>
      </c>
      <c r="C30453" s="2">
        <v>27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30901</v>
      </c>
      <c r="C30454" s="2">
        <v>26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30902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30904</v>
      </c>
      <c r="C30457" s="2">
        <v>28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30907</v>
      </c>
      <c r="C30460" s="2">
        <v>23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30908</v>
      </c>
      <c r="C30461" s="2">
        <v>23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30911</v>
      </c>
      <c r="C30464" s="2">
        <v>32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30912</v>
      </c>
      <c r="C30465" s="2">
        <v>34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30913</v>
      </c>
      <c r="C30466" s="2">
        <v>35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30914</v>
      </c>
      <c r="C30467" s="2">
        <v>32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30915</v>
      </c>
      <c r="C30468" s="2">
        <v>24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30917</v>
      </c>
      <c r="C30470" s="2">
        <v>28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30918</v>
      </c>
      <c r="C30471" s="2">
        <v>30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30920</v>
      </c>
      <c r="C30473" s="2">
        <v>25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30921</v>
      </c>
      <c r="C30474" s="2">
        <v>26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30923</v>
      </c>
      <c r="C30476" s="2">
        <v>27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30925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30937</v>
      </c>
      <c r="C30490" s="2">
        <v>31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30939</v>
      </c>
      <c r="C30492" s="2">
        <v>35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30940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30960</v>
      </c>
      <c r="C30513" s="2">
        <v>30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30961</v>
      </c>
      <c r="C30514" s="2">
        <v>32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30963</v>
      </c>
      <c r="C30516" s="2">
        <v>33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30964</v>
      </c>
      <c r="C30517" s="2">
        <v>31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30965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21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30983</v>
      </c>
      <c r="C30536" s="2">
        <v>26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30985</v>
      </c>
      <c r="C30538" s="2">
        <v>26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30986</v>
      </c>
      <c r="C30539" s="2">
        <v>26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30987</v>
      </c>
      <c r="C30540" s="2">
        <v>26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30988</v>
      </c>
      <c r="C30541" s="2">
        <v>14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30989</v>
      </c>
      <c r="C30542" s="2">
        <v>17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30990</v>
      </c>
      <c r="C30543" s="2">
        <v>18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30991</v>
      </c>
      <c r="C30544" s="2">
        <v>19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30992</v>
      </c>
      <c r="C30545" s="2">
        <v>20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30993</v>
      </c>
      <c r="C30546" s="2">
        <v>42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42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30997</v>
      </c>
      <c r="C30550" s="2">
        <v>33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451</v>
      </c>
      <c r="E30551" s="2"/>
      <c r="F30551" s="2"/>
      <c r="G30551" s="2"/>
      <c r="H30551" s="2"/>
    </row>
    <row r="30552" spans="2:8">
      <c r="B30552" s="2" t="s">
        <v>30999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22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31010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31012</v>
      </c>
      <c r="C30565" s="2">
        <v>29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31013</v>
      </c>
      <c r="C30566" s="2">
        <v>28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31014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31015</v>
      </c>
      <c r="C30568" s="2">
        <v>27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31016</v>
      </c>
      <c r="C30569" s="2">
        <v>37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31017</v>
      </c>
      <c r="C30570" s="2">
        <v>38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31018</v>
      </c>
      <c r="C30571" s="2">
        <v>37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31019</v>
      </c>
      <c r="C30572" s="2">
        <v>37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31021</v>
      </c>
      <c r="C30574" s="2">
        <v>28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31025</v>
      </c>
      <c r="C30578" s="2">
        <v>31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31026</v>
      </c>
      <c r="C30579" s="2">
        <v>31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31027</v>
      </c>
      <c r="C30580" s="2">
        <v>32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31028</v>
      </c>
      <c r="C30581" s="2">
        <v>32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31029</v>
      </c>
      <c r="C30582" s="2">
        <v>29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31030</v>
      </c>
      <c r="C30583" s="2">
        <v>40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31031</v>
      </c>
      <c r="C30584" s="2">
        <v>43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31032</v>
      </c>
      <c r="C30585" s="2">
        <v>43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31033</v>
      </c>
      <c r="C30586" s="2">
        <v>42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31034</v>
      </c>
      <c r="C30587" s="2">
        <v>31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31035</v>
      </c>
      <c r="C30588" s="2">
        <v>32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31036</v>
      </c>
      <c r="C30589" s="2">
        <v>34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31037</v>
      </c>
      <c r="C30590" s="2">
        <v>35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31039</v>
      </c>
      <c r="C30592" s="2">
        <v>27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31045</v>
      </c>
      <c r="C30598" s="2">
        <v>25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31046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21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31052</v>
      </c>
      <c r="C30605" s="2">
        <v>22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31053</v>
      </c>
      <c r="C30606" s="2">
        <v>22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31054</v>
      </c>
      <c r="C30607" s="2">
        <v>21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31055</v>
      </c>
      <c r="C30608" s="2">
        <v>21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31058</v>
      </c>
      <c r="C30611" s="2">
        <v>23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31060</v>
      </c>
      <c r="C30613" s="2">
        <v>26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31061</v>
      </c>
      <c r="C30614" s="2">
        <v>28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31062</v>
      </c>
      <c r="C30615" s="2">
        <v>28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31063</v>
      </c>
      <c r="C30616" s="2">
        <v>30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31066</v>
      </c>
      <c r="C30619" s="2">
        <v>31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31068</v>
      </c>
      <c r="C30621" s="2">
        <v>30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31083</v>
      </c>
      <c r="C30636" s="2">
        <v>40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31084</v>
      </c>
      <c r="C30637" s="2">
        <v>38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31085</v>
      </c>
      <c r="C30638" s="2">
        <v>38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31086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22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31090</v>
      </c>
      <c r="C30643" s="2">
        <v>25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31091</v>
      </c>
      <c r="C30644" s="2">
        <v>26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31092</v>
      </c>
      <c r="C30645" s="2">
        <v>26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31093</v>
      </c>
      <c r="C30646" s="2">
        <v>27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31094</v>
      </c>
      <c r="C30647" s="2">
        <v>27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31095</v>
      </c>
      <c r="C30648" s="2">
        <v>22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31100</v>
      </c>
      <c r="C30653" s="2">
        <v>26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31101</v>
      </c>
      <c r="C30654" s="2">
        <v>24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31102</v>
      </c>
      <c r="C30655" s="2">
        <v>25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31103</v>
      </c>
      <c r="C30656" s="2">
        <v>25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31104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19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31110</v>
      </c>
      <c r="C30663" s="2">
        <v>20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31112</v>
      </c>
      <c r="C30665" s="2">
        <v>27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31113</v>
      </c>
      <c r="C30666" s="2">
        <v>27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31114</v>
      </c>
      <c r="C30667" s="2">
        <v>29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31115</v>
      </c>
      <c r="C30668" s="2">
        <v>30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31116</v>
      </c>
      <c r="C30669" s="2">
        <v>31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42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31124</v>
      </c>
      <c r="C30677" s="2">
        <v>42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31125</v>
      </c>
      <c r="C30678" s="2">
        <v>17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31140</v>
      </c>
      <c r="C30693" s="2">
        <v>24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31142</v>
      </c>
      <c r="C30695" s="2">
        <v>23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31143</v>
      </c>
      <c r="C30696" s="2">
        <v>22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31144</v>
      </c>
      <c r="C30697" s="2">
        <v>23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31145</v>
      </c>
      <c r="C30698" s="2">
        <v>21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31146</v>
      </c>
      <c r="C30699" s="2">
        <v>19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31150</v>
      </c>
      <c r="C30703" s="2">
        <v>27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31151</v>
      </c>
      <c r="C30704" s="2">
        <v>33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31152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31160</v>
      </c>
      <c r="C30713" s="2">
        <v>27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31161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31163</v>
      </c>
      <c r="C30716" s="2">
        <v>30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31164</v>
      </c>
      <c r="C30717" s="2">
        <v>29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31165</v>
      </c>
      <c r="C30718" s="2">
        <v>23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31166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35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31174</v>
      </c>
      <c r="C30727" s="2">
        <v>37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31175</v>
      </c>
      <c r="C30728" s="2">
        <v>34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31176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31185</v>
      </c>
      <c r="C30738" s="2">
        <v>36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31187</v>
      </c>
      <c r="C30740" s="2">
        <v>37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31188</v>
      </c>
      <c r="C30741" s="2">
        <v>35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31189</v>
      </c>
      <c r="C30742" s="2">
        <v>28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22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31206</v>
      </c>
      <c r="C30759" s="2">
        <v>28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31207</v>
      </c>
      <c r="C30760" s="2">
        <v>24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31208</v>
      </c>
      <c r="C30761" s="2">
        <v>27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31211</v>
      </c>
      <c r="C30764" s="2">
        <v>32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31212</v>
      </c>
      <c r="C30765" s="2">
        <v>29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31215</v>
      </c>
      <c r="C30768" s="2">
        <v>33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31216</v>
      </c>
      <c r="C30769" s="2">
        <v>34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31218</v>
      </c>
      <c r="C30771" s="2">
        <v>33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31219</v>
      </c>
      <c r="C30772" s="2">
        <v>31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31220</v>
      </c>
      <c r="C30773" s="2">
        <v>27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31221</v>
      </c>
      <c r="C30774" s="2">
        <v>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31222</v>
      </c>
      <c r="C30775" s="2">
        <v>7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31223</v>
      </c>
      <c r="C30776" s="2">
        <v>7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31224</v>
      </c>
      <c r="C30777" s="2">
        <v>8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31225</v>
      </c>
      <c r="C30778" s="2">
        <v>6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31226</v>
      </c>
      <c r="C30779" s="2">
        <v>6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31227</v>
      </c>
      <c r="C30780" s="2">
        <v>20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31228</v>
      </c>
      <c r="C30781" s="2">
        <v>17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31229</v>
      </c>
      <c r="C30782" s="2">
        <v>17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31230</v>
      </c>
      <c r="C30783" s="2">
        <v>19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31231</v>
      </c>
      <c r="C30784" s="2">
        <v>21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31232</v>
      </c>
      <c r="C30785" s="2">
        <v>20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31234</v>
      </c>
      <c r="C30787" s="2">
        <v>24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31235</v>
      </c>
      <c r="C30788" s="2">
        <v>18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31236</v>
      </c>
      <c r="C30789" s="2">
        <v>17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31239</v>
      </c>
      <c r="C30792" s="2">
        <v>30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31241</v>
      </c>
      <c r="C30794" s="2">
        <v>31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31242</v>
      </c>
      <c r="C30795" s="2">
        <v>31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31243</v>
      </c>
      <c r="C30796" s="2">
        <v>25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31244</v>
      </c>
      <c r="C30797" s="2">
        <v>19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18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13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31259</v>
      </c>
      <c r="C30812" s="2">
        <v>14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31260</v>
      </c>
      <c r="C30813" s="2">
        <v>13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31261</v>
      </c>
      <c r="C30814" s="2">
        <v>13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31262</v>
      </c>
      <c r="C30815" s="2">
        <v>23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31263</v>
      </c>
      <c r="C30816" s="2">
        <v>25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31265</v>
      </c>
      <c r="C30818" s="2">
        <v>25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31267</v>
      </c>
      <c r="C30820" s="2">
        <v>21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31269</v>
      </c>
      <c r="C30822" s="2">
        <v>18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31270</v>
      </c>
      <c r="C30823" s="2">
        <v>13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31271</v>
      </c>
      <c r="C30824" s="2">
        <v>10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31272</v>
      </c>
      <c r="C30825" s="2">
        <v>8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31273</v>
      </c>
      <c r="C30826" s="2">
        <v>26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31274</v>
      </c>
      <c r="C30827" s="2">
        <v>28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31275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31276</v>
      </c>
      <c r="C30829" s="2">
        <v>28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31277</v>
      </c>
      <c r="C30830" s="2">
        <v>28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31278</v>
      </c>
      <c r="C30831" s="2">
        <v>28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31279</v>
      </c>
      <c r="C30832" s="2">
        <v>19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31280</v>
      </c>
      <c r="C30833" s="2">
        <v>21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31281</v>
      </c>
      <c r="C30834" s="2">
        <v>22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31282</v>
      </c>
      <c r="C30835" s="2">
        <v>22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31283</v>
      </c>
      <c r="C30836" s="2">
        <v>22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31284</v>
      </c>
      <c r="C30837" s="2">
        <v>22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31285</v>
      </c>
      <c r="C30838" s="2">
        <v>22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31286</v>
      </c>
      <c r="C30839" s="2">
        <v>22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31287</v>
      </c>
      <c r="C30840" s="2">
        <v>17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31288</v>
      </c>
      <c r="C30841" s="2">
        <v>22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31289</v>
      </c>
      <c r="C30842" s="2">
        <v>18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31290</v>
      </c>
      <c r="C30843" s="2">
        <v>8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31291</v>
      </c>
      <c r="C30844" s="2">
        <v>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31292</v>
      </c>
      <c r="C30845" s="2">
        <v>14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31293</v>
      </c>
      <c r="C30846" s="2">
        <v>19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31294</v>
      </c>
      <c r="C30847" s="2">
        <v>26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31295</v>
      </c>
      <c r="C30848" s="2">
        <v>13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31315</v>
      </c>
      <c r="C30868" s="2">
        <v>26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31317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31318</v>
      </c>
      <c r="C30871" s="2">
        <v>34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31319</v>
      </c>
      <c r="C30872" s="2">
        <v>36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31321</v>
      </c>
      <c r="C30874" s="2">
        <v>24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31322</v>
      </c>
      <c r="C30875" s="2">
        <v>25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31323</v>
      </c>
      <c r="C30876" s="2">
        <v>25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31324</v>
      </c>
      <c r="C30877" s="2">
        <v>25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31325</v>
      </c>
      <c r="C30878" s="2">
        <v>25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31327</v>
      </c>
      <c r="C30880" s="2">
        <v>21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31330</v>
      </c>
      <c r="C30883" s="2">
        <v>29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31332</v>
      </c>
      <c r="C30885" s="2">
        <v>27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31333</v>
      </c>
      <c r="C30886" s="2">
        <v>18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31334</v>
      </c>
      <c r="C30887" s="2">
        <v>21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31335</v>
      </c>
      <c r="C30888" s="2">
        <v>23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31336</v>
      </c>
      <c r="C30889" s="2">
        <v>23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31337</v>
      </c>
      <c r="C30890" s="2">
        <v>23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31338</v>
      </c>
      <c r="C30891" s="2">
        <v>23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31339</v>
      </c>
      <c r="C30892" s="2">
        <v>23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31343</v>
      </c>
      <c r="C30896" s="2">
        <v>23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31344</v>
      </c>
      <c r="C30897" s="2">
        <v>20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31345</v>
      </c>
      <c r="C30898" s="2">
        <v>16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31346</v>
      </c>
      <c r="C30899" s="2">
        <v>20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31347</v>
      </c>
      <c r="C30900" s="2">
        <v>21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31348</v>
      </c>
      <c r="C30901" s="2">
        <v>34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31349</v>
      </c>
      <c r="C30902" s="2">
        <v>34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31350</v>
      </c>
      <c r="C30903" s="2">
        <v>30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31351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14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31365</v>
      </c>
      <c r="C30918" s="2">
        <v>22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31366</v>
      </c>
      <c r="C30919" s="2">
        <v>24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31367</v>
      </c>
      <c r="C30920" s="2">
        <v>25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31368</v>
      </c>
      <c r="C30921" s="2">
        <v>24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31369</v>
      </c>
      <c r="C30922" s="2">
        <v>25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31370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31375</v>
      </c>
      <c r="C30928" s="2">
        <v>29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31376</v>
      </c>
      <c r="C30929" s="2">
        <v>29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31379</v>
      </c>
      <c r="C30932" s="2">
        <v>42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31380</v>
      </c>
      <c r="C30933" s="2">
        <v>44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31381</v>
      </c>
      <c r="C30934" s="2">
        <v>45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31382</v>
      </c>
      <c r="C30935" s="2">
        <v>39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31383</v>
      </c>
      <c r="C30936" s="2">
        <v>27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31384</v>
      </c>
      <c r="C30937" s="2">
        <v>28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31385</v>
      </c>
      <c r="C30938" s="2">
        <v>27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31386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31388</v>
      </c>
      <c r="C30941" s="2">
        <v>26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31389</v>
      </c>
      <c r="C30942" s="2">
        <v>27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31391</v>
      </c>
      <c r="C30944" s="2">
        <v>27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31392</v>
      </c>
      <c r="C30945" s="2">
        <v>32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31393</v>
      </c>
      <c r="C30946" s="2">
        <v>33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31394</v>
      </c>
      <c r="C30947" s="2">
        <v>34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31395</v>
      </c>
      <c r="C30948" s="2">
        <v>33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31396</v>
      </c>
      <c r="C30949" s="2">
        <v>32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31398</v>
      </c>
      <c r="C30951" s="2">
        <v>21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31399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31400</v>
      </c>
      <c r="C30953" s="2">
        <v>24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31401</v>
      </c>
      <c r="C30954" s="2">
        <v>24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31402</v>
      </c>
      <c r="C30955" s="2">
        <v>24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31403</v>
      </c>
      <c r="C30956" s="2">
        <v>25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31404</v>
      </c>
      <c r="C30957" s="2">
        <v>27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31405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31406</v>
      </c>
      <c r="C30959" s="2">
        <v>27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31407</v>
      </c>
      <c r="C30960" s="2">
        <v>28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31409</v>
      </c>
      <c r="C30962" s="2">
        <v>25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31410</v>
      </c>
      <c r="C30963" s="2">
        <v>27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31411</v>
      </c>
      <c r="C30964" s="2">
        <v>29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31412</v>
      </c>
      <c r="C30965" s="2">
        <v>29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31414</v>
      </c>
      <c r="C30967" s="2">
        <v>30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31415</v>
      </c>
      <c r="C30968" s="2">
        <v>34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31416</v>
      </c>
      <c r="C30969" s="2">
        <v>34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31417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31419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31420</v>
      </c>
      <c r="C30973" s="2">
        <v>28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31421</v>
      </c>
      <c r="C30974" s="2">
        <v>28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31422</v>
      </c>
      <c r="C30975" s="2">
        <v>28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31423</v>
      </c>
      <c r="C30976" s="2">
        <v>28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31424</v>
      </c>
      <c r="C30977" s="2">
        <v>28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31425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31438</v>
      </c>
      <c r="C30991" s="2">
        <v>29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31439</v>
      </c>
      <c r="C30992" s="2">
        <v>29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31441</v>
      </c>
      <c r="C30994" s="2">
        <v>35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31442</v>
      </c>
      <c r="C30995" s="2">
        <v>37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31443</v>
      </c>
      <c r="C30996" s="2">
        <v>36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31444</v>
      </c>
      <c r="C30997" s="2">
        <v>35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31445</v>
      </c>
      <c r="C30998" s="2">
        <v>34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31446</v>
      </c>
      <c r="C30999" s="2">
        <v>32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31447</v>
      </c>
      <c r="C31000" s="2">
        <v>28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31448</v>
      </c>
      <c r="C31001" s="2">
        <v>16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31457</v>
      </c>
      <c r="C31010" s="2">
        <v>27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31459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31463</v>
      </c>
      <c r="C31016" s="2">
        <v>27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31464</v>
      </c>
      <c r="C31017" s="2">
        <v>28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26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31470</v>
      </c>
      <c r="C31023" s="2">
        <v>34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31471</v>
      </c>
      <c r="C31024" s="2">
        <v>34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31472</v>
      </c>
      <c r="C31025" s="2">
        <v>34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31473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31474</v>
      </c>
      <c r="C31027" s="2">
        <v>10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31475</v>
      </c>
      <c r="C31028" s="2">
        <v>19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31478</v>
      </c>
      <c r="C31031" s="2">
        <v>22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31479</v>
      </c>
      <c r="C31032" s="2">
        <v>21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31480</v>
      </c>
      <c r="C31033" s="2">
        <v>24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31481</v>
      </c>
      <c r="C31034" s="2">
        <v>25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31486</v>
      </c>
      <c r="C31039" s="2">
        <v>27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31488</v>
      </c>
      <c r="C31041" s="2">
        <v>38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31489</v>
      </c>
      <c r="C31042" s="2">
        <v>38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31490</v>
      </c>
      <c r="C31043" s="2">
        <v>37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31491</v>
      </c>
      <c r="C31044" s="2">
        <v>35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31492</v>
      </c>
      <c r="C31045" s="2">
        <v>31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31493</v>
      </c>
      <c r="C31046" s="2">
        <v>28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31494</v>
      </c>
      <c r="C31047" s="2">
        <v>27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31495</v>
      </c>
      <c r="C31048" s="2">
        <v>31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31496</v>
      </c>
      <c r="C31049" s="2">
        <v>33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31498</v>
      </c>
      <c r="C31051" s="2">
        <v>32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31499</v>
      </c>
      <c r="C31052" s="2">
        <v>32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31500</v>
      </c>
      <c r="C31053" s="2">
        <v>32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31501</v>
      </c>
      <c r="C31054" s="2">
        <v>29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31502</v>
      </c>
      <c r="C31055" s="2">
        <v>24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31503</v>
      </c>
      <c r="C31056" s="2">
        <v>22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25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31512</v>
      </c>
      <c r="C31065" s="2">
        <v>27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31513</v>
      </c>
      <c r="C31066" s="2">
        <v>32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31514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36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31516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17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31528</v>
      </c>
      <c r="C31081" s="2">
        <v>18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31529</v>
      </c>
      <c r="C31082" s="2">
        <v>17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31530</v>
      </c>
      <c r="C31083" s="2">
        <v>18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31531</v>
      </c>
      <c r="C31084" s="2">
        <v>18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31532</v>
      </c>
      <c r="C31085" s="2">
        <v>17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31536</v>
      </c>
      <c r="C31089" s="2">
        <v>15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31537</v>
      </c>
      <c r="C31090" s="2">
        <v>13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31538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31540</v>
      </c>
      <c r="C31093" s="2">
        <v>30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31541</v>
      </c>
      <c r="C31094" s="2">
        <v>29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31542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31544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14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11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10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31565</v>
      </c>
      <c r="C31118" s="2">
        <v>35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31566</v>
      </c>
      <c r="C31119" s="2">
        <v>36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31567</v>
      </c>
      <c r="C31120" s="2">
        <v>38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31568</v>
      </c>
      <c r="C31121" s="2">
        <v>36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31570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10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11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31586</v>
      </c>
      <c r="C31139" s="2">
        <v>26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31587</v>
      </c>
      <c r="C31140" s="2">
        <v>26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31589</v>
      </c>
      <c r="C31142" s="2">
        <v>26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31591</v>
      </c>
      <c r="C31144" s="2">
        <v>27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31592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31593</v>
      </c>
      <c r="C31146" s="2">
        <v>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31594</v>
      </c>
      <c r="C31147" s="2">
        <v>28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31595</v>
      </c>
      <c r="C31148" s="2">
        <v>30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31596</v>
      </c>
      <c r="C31149" s="2">
        <v>30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31598</v>
      </c>
      <c r="C31151" s="2">
        <v>30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31599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40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40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31605</v>
      </c>
      <c r="C31158" s="2">
        <v>36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31606</v>
      </c>
      <c r="C31159" s="2">
        <v>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31610</v>
      </c>
      <c r="C31163" s="2">
        <v>28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31612</v>
      </c>
      <c r="C31165" s="2">
        <v>28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31613</v>
      </c>
      <c r="C31166" s="2">
        <v>35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31614</v>
      </c>
      <c r="C31167" s="2">
        <v>33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31615</v>
      </c>
      <c r="C31168" s="2">
        <v>34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31616</v>
      </c>
      <c r="C31169" s="2">
        <v>31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31617</v>
      </c>
      <c r="C31170" s="2">
        <v>31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31619</v>
      </c>
      <c r="C31172" s="2">
        <v>32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31620</v>
      </c>
      <c r="C31173" s="2">
        <v>33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31621</v>
      </c>
      <c r="C31174" s="2">
        <v>33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31622</v>
      </c>
      <c r="C31175" s="2">
        <v>33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31624</v>
      </c>
      <c r="C31177" s="2">
        <v>38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31625</v>
      </c>
      <c r="C31178" s="2">
        <v>39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31626</v>
      </c>
      <c r="C31179" s="2">
        <v>29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31627</v>
      </c>
      <c r="C31180" s="2">
        <v>32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31628</v>
      </c>
      <c r="C31181" s="2">
        <v>30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31629</v>
      </c>
      <c r="C31182" s="2">
        <v>31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31630</v>
      </c>
      <c r="C31183" s="2">
        <v>33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31631</v>
      </c>
      <c r="C31184" s="2">
        <v>32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31632</v>
      </c>
      <c r="C31185" s="2">
        <v>32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31636</v>
      </c>
      <c r="C31189" s="2">
        <v>36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31637</v>
      </c>
      <c r="C31190" s="2">
        <v>36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31638</v>
      </c>
      <c r="C31191" s="2">
        <v>32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31639</v>
      </c>
      <c r="C31192" s="2">
        <v>23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31640</v>
      </c>
      <c r="C31193" s="2">
        <v>26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31641</v>
      </c>
      <c r="C31194" s="2">
        <v>26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31643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31646</v>
      </c>
      <c r="C31199" s="2">
        <v>20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31647</v>
      </c>
      <c r="C31200" s="2">
        <v>20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34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31659</v>
      </c>
      <c r="C31212" s="2">
        <v>35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31660</v>
      </c>
      <c r="C31213" s="2">
        <v>35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31661</v>
      </c>
      <c r="C31214" s="2">
        <v>33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31662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45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32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31669</v>
      </c>
      <c r="C31222" s="2">
        <v>34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31670</v>
      </c>
      <c r="C31223" s="2">
        <v>35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31671</v>
      </c>
      <c r="C31224" s="2">
        <v>39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31672</v>
      </c>
      <c r="C31225" s="2">
        <v>38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31673</v>
      </c>
      <c r="C31226" s="2">
        <v>36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30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31680</v>
      </c>
      <c r="C31233" s="2">
        <v>33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31681</v>
      </c>
      <c r="C31234" s="2">
        <v>35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31682</v>
      </c>
      <c r="C31235" s="2">
        <v>35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31683</v>
      </c>
      <c r="C31236" s="2">
        <v>35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31684</v>
      </c>
      <c r="C31237" s="2">
        <v>34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31685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31686</v>
      </c>
      <c r="C31239" s="2">
        <v>30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31687</v>
      </c>
      <c r="C31240" s="2">
        <v>30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31689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31690</v>
      </c>
      <c r="C31243" s="2">
        <v>34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31691</v>
      </c>
      <c r="C31244" s="2">
        <v>34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31692</v>
      </c>
      <c r="C31245" s="2">
        <v>32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31693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19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31698</v>
      </c>
      <c r="C31251" s="2">
        <v>20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31699</v>
      </c>
      <c r="C31252" s="2">
        <v>22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31700</v>
      </c>
      <c r="C31253" s="2">
        <v>21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31701</v>
      </c>
      <c r="C31254" s="2">
        <v>23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31702</v>
      </c>
      <c r="C31255" s="2">
        <v>33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31703</v>
      </c>
      <c r="C31256" s="2">
        <v>34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31704</v>
      </c>
      <c r="C31257" s="2">
        <v>31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31706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15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31718</v>
      </c>
      <c r="C31271" s="2">
        <v>16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31721</v>
      </c>
      <c r="C31274" s="2">
        <v>33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31722</v>
      </c>
      <c r="C31275" s="2">
        <v>34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31723</v>
      </c>
      <c r="C31276" s="2">
        <v>34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31724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24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31744</v>
      </c>
      <c r="C31297" s="2">
        <v>28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31745</v>
      </c>
      <c r="C31298" s="2">
        <v>24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16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31752</v>
      </c>
      <c r="C31305" s="2">
        <v>25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31753</v>
      </c>
      <c r="C31306" s="2">
        <v>25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31754</v>
      </c>
      <c r="C31307" s="2">
        <v>25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31755</v>
      </c>
      <c r="C31308" s="2">
        <v>25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31756</v>
      </c>
      <c r="C31309" s="2">
        <v>25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31757</v>
      </c>
      <c r="C31310" s="2">
        <v>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22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31772</v>
      </c>
      <c r="C31325" s="2">
        <v>24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31773</v>
      </c>
      <c r="C31326" s="2">
        <v>25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31774</v>
      </c>
      <c r="C31327" s="2">
        <v>26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31775</v>
      </c>
      <c r="C31328" s="2">
        <v>25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31776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31777</v>
      </c>
      <c r="C31330" s="2">
        <v>25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31778</v>
      </c>
      <c r="C31331" s="2">
        <v>37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31779</v>
      </c>
      <c r="C31332" s="2">
        <v>38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31780</v>
      </c>
      <c r="C31333" s="2">
        <v>39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31781</v>
      </c>
      <c r="C31334" s="2">
        <v>36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31782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26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31791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31792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31794</v>
      </c>
      <c r="C31347" s="2">
        <v>26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31795</v>
      </c>
      <c r="C31348" s="2">
        <v>24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31796</v>
      </c>
      <c r="C31349" s="2">
        <v>31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31797</v>
      </c>
      <c r="C31350" s="2">
        <v>33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31798</v>
      </c>
      <c r="C31351" s="2">
        <v>33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31799</v>
      </c>
      <c r="C31352" s="2">
        <v>33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31800</v>
      </c>
      <c r="C31353" s="2">
        <v>33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31801</v>
      </c>
      <c r="C31354" s="2">
        <v>31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31802</v>
      </c>
      <c r="C31355" s="2">
        <v>33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31803</v>
      </c>
      <c r="C31356" s="2">
        <v>34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31804</v>
      </c>
      <c r="C31357" s="2">
        <v>35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31805</v>
      </c>
      <c r="C31358" s="2">
        <v>37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31806</v>
      </c>
      <c r="C31359" s="2">
        <v>31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31807</v>
      </c>
      <c r="C31360" s="2">
        <v>33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31808</v>
      </c>
      <c r="C31361" s="2">
        <v>33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31809</v>
      </c>
      <c r="C31362" s="2">
        <v>33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31810</v>
      </c>
      <c r="C31363" s="2">
        <v>33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31811</v>
      </c>
      <c r="C31364" s="2">
        <v>32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31813</v>
      </c>
      <c r="C31366" s="2">
        <v>24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31814</v>
      </c>
      <c r="C31367" s="2">
        <v>26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31815</v>
      </c>
      <c r="C31368" s="2">
        <v>27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31816</v>
      </c>
      <c r="C31369" s="2">
        <v>24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31818</v>
      </c>
      <c r="C31371" s="2">
        <v>28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25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31834</v>
      </c>
      <c r="C31387" s="2">
        <v>25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31835</v>
      </c>
      <c r="C31388" s="2">
        <v>25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31837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31852</v>
      </c>
      <c r="C31405" s="2">
        <v>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31854</v>
      </c>
      <c r="C31407" s="2">
        <v>20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31855</v>
      </c>
      <c r="C31408" s="2">
        <v>20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31862</v>
      </c>
      <c r="C31415" s="2">
        <v>33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31863</v>
      </c>
      <c r="C31416" s="2">
        <v>34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31864</v>
      </c>
      <c r="C31417" s="2">
        <v>34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31865</v>
      </c>
      <c r="C31418" s="2">
        <v>36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31866</v>
      </c>
      <c r="C31419" s="2">
        <v>34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31867</v>
      </c>
      <c r="C31420" s="2">
        <v>30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31868</v>
      </c>
      <c r="C31421" s="2">
        <v>24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40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31881</v>
      </c>
      <c r="C31434" s="2">
        <v>26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31882</v>
      </c>
      <c r="C31435" s="2">
        <v>27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31884</v>
      </c>
      <c r="C31437" s="2">
        <v>29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31886</v>
      </c>
      <c r="C31439" s="2">
        <v>28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31887</v>
      </c>
      <c r="C31440" s="2">
        <v>31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31889</v>
      </c>
      <c r="C31442" s="2">
        <v>30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31891</v>
      </c>
      <c r="C31444" s="2">
        <v>32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31892</v>
      </c>
      <c r="C31445" s="2">
        <v>31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31893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31894</v>
      </c>
      <c r="C31447" s="2">
        <v>27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31895</v>
      </c>
      <c r="C31448" s="2">
        <v>27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31896</v>
      </c>
      <c r="C31449" s="2">
        <v>28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31897</v>
      </c>
      <c r="C31450" s="2">
        <v>27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31900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31907</v>
      </c>
      <c r="C31460" s="2">
        <v>21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31908</v>
      </c>
      <c r="C31461" s="2">
        <v>21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31909</v>
      </c>
      <c r="C31462" s="2">
        <v>24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31910</v>
      </c>
      <c r="C31463" s="2">
        <v>22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31911</v>
      </c>
      <c r="C31464" s="2">
        <v>23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31912</v>
      </c>
      <c r="C31465" s="2">
        <v>23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31913</v>
      </c>
      <c r="C31466" s="2">
        <v>23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31915</v>
      </c>
      <c r="C31468" s="2">
        <v>32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31917</v>
      </c>
      <c r="C31470" s="2">
        <v>27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31918</v>
      </c>
      <c r="C31471" s="2">
        <v>29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31920</v>
      </c>
      <c r="C31473" s="2">
        <v>31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31921</v>
      </c>
      <c r="C31474" s="2">
        <v>31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31922</v>
      </c>
      <c r="C31475" s="2">
        <v>30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31923</v>
      </c>
      <c r="C31476" s="2">
        <v>27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26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31931</v>
      </c>
      <c r="C31484" s="2">
        <v>24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31933</v>
      </c>
      <c r="C31486" s="2">
        <v>25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31934</v>
      </c>
      <c r="C31487" s="2">
        <v>25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31935</v>
      </c>
      <c r="C31488" s="2">
        <v>22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31936</v>
      </c>
      <c r="C31489" s="2">
        <v>22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31937</v>
      </c>
      <c r="C31490" s="2">
        <v>24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31938</v>
      </c>
      <c r="C31491" s="2">
        <v>24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31939</v>
      </c>
      <c r="C31492" s="2">
        <v>24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31940</v>
      </c>
      <c r="C31493" s="2">
        <v>35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31941</v>
      </c>
      <c r="C31494" s="2">
        <v>36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31942</v>
      </c>
      <c r="C31495" s="2">
        <v>36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31943</v>
      </c>
      <c r="C31496" s="2">
        <v>35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31944</v>
      </c>
      <c r="C31497" s="2">
        <v>34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31945</v>
      </c>
      <c r="C31498" s="2">
        <v>19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31946</v>
      </c>
      <c r="C31499" s="2">
        <v>20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31947</v>
      </c>
      <c r="C31500" s="2">
        <v>29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31948</v>
      </c>
      <c r="C31501" s="2">
        <v>28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31949</v>
      </c>
      <c r="C31502" s="2">
        <v>28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31951</v>
      </c>
      <c r="C31504" s="2">
        <v>30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31952</v>
      </c>
      <c r="C31505" s="2">
        <v>28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31953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31959</v>
      </c>
      <c r="C31512" s="2">
        <v>34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31960</v>
      </c>
      <c r="C31513" s="2">
        <v>34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31961</v>
      </c>
      <c r="C31514" s="2">
        <v>30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31962</v>
      </c>
      <c r="C31515" s="2">
        <v>31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31963</v>
      </c>
      <c r="C31516" s="2">
        <v>30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31964</v>
      </c>
      <c r="C31517" s="2">
        <v>29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31965</v>
      </c>
      <c r="C31518" s="2">
        <v>23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31966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31982</v>
      </c>
      <c r="C31535" s="2">
        <v>34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31983</v>
      </c>
      <c r="C31536" s="2">
        <v>29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31984</v>
      </c>
      <c r="C31537" s="2">
        <v>29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31986</v>
      </c>
      <c r="C31539" s="2">
        <v>31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31988</v>
      </c>
      <c r="C31541" s="2">
        <v>31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31989</v>
      </c>
      <c r="C31542" s="2">
        <v>30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31990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31991</v>
      </c>
      <c r="C31544" s="2">
        <v>34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31992</v>
      </c>
      <c r="C31545" s="2">
        <v>32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31993</v>
      </c>
      <c r="C31546" s="2">
        <v>32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31995</v>
      </c>
      <c r="C31548" s="2">
        <v>23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31997</v>
      </c>
      <c r="C31550" s="2">
        <v>33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31998</v>
      </c>
      <c r="C31551" s="2">
        <v>31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32000</v>
      </c>
      <c r="C31553" s="2">
        <v>32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32001</v>
      </c>
      <c r="C31554" s="2">
        <v>32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32002</v>
      </c>
      <c r="C31555" s="2">
        <v>32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32003</v>
      </c>
      <c r="C31556" s="2">
        <v>36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32004</v>
      </c>
      <c r="C31557" s="2">
        <v>37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32005</v>
      </c>
      <c r="C31558" s="2">
        <v>36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32006</v>
      </c>
      <c r="C31559" s="2">
        <v>35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32007</v>
      </c>
      <c r="C31560" s="2">
        <v>34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32009</v>
      </c>
      <c r="C31562" s="2">
        <v>24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32010</v>
      </c>
      <c r="C31563" s="2">
        <v>26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32011</v>
      </c>
      <c r="C31564" s="2">
        <v>25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32012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32018</v>
      </c>
      <c r="C31571" s="2">
        <v>28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32019</v>
      </c>
      <c r="C31572" s="2">
        <v>29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32020</v>
      </c>
      <c r="C31573" s="2">
        <v>28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32021</v>
      </c>
      <c r="C31574" s="2">
        <v>28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42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20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32028</v>
      </c>
      <c r="C31581" s="2">
        <v>21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32030</v>
      </c>
      <c r="C31583" s="2">
        <v>29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32031</v>
      </c>
      <c r="C31584" s="2">
        <v>29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32032</v>
      </c>
      <c r="C31585" s="2">
        <v>29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32034</v>
      </c>
      <c r="C31587" s="2">
        <v>24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32035</v>
      </c>
      <c r="C31588" s="2">
        <v>26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32036</v>
      </c>
      <c r="C31589" s="2">
        <v>25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32037</v>
      </c>
      <c r="C31590" s="2">
        <v>24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32038</v>
      </c>
      <c r="C31591" s="2">
        <v>24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32039</v>
      </c>
      <c r="C31592" s="2">
        <v>24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32042</v>
      </c>
      <c r="C31595" s="2">
        <v>25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32043</v>
      </c>
      <c r="C31596" s="2">
        <v>20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32044</v>
      </c>
      <c r="C31597" s="2">
        <v>21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28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32052</v>
      </c>
      <c r="C31605" s="2">
        <v>26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32053</v>
      </c>
      <c r="C31606" s="2">
        <v>25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32054</v>
      </c>
      <c r="C31607" s="2">
        <v>25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32055</v>
      </c>
      <c r="C31608" s="2">
        <v>26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32056</v>
      </c>
      <c r="C31609" s="2">
        <v>27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32057</v>
      </c>
      <c r="C31610" s="2">
        <v>26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32058</v>
      </c>
      <c r="C31611" s="2">
        <v>23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32059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30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32069</v>
      </c>
      <c r="C31622" s="2">
        <v>33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32070</v>
      </c>
      <c r="C31623" s="2">
        <v>33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32071</v>
      </c>
      <c r="C31624" s="2">
        <v>30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32072</v>
      </c>
      <c r="C31625" s="2">
        <v>28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32073</v>
      </c>
      <c r="C31626" s="2">
        <v>30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32074</v>
      </c>
      <c r="C31627" s="2">
        <v>30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32075</v>
      </c>
      <c r="C31628" s="2">
        <v>30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32076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23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32084</v>
      </c>
      <c r="C31637" s="2">
        <v>25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32085</v>
      </c>
      <c r="C31638" s="2">
        <v>27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32086</v>
      </c>
      <c r="C31639" s="2">
        <v>27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32088</v>
      </c>
      <c r="C31641" s="2">
        <v>28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32089</v>
      </c>
      <c r="C31642" s="2">
        <v>30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32091</v>
      </c>
      <c r="C31644" s="2">
        <v>35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32092</v>
      </c>
      <c r="C31645" s="2">
        <v>35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32094</v>
      </c>
      <c r="C31647" s="2">
        <v>32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32097</v>
      </c>
      <c r="C31650" s="2">
        <v>33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32098</v>
      </c>
      <c r="C31651" s="2">
        <v>34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32099</v>
      </c>
      <c r="C31652" s="2">
        <v>34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20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32119</v>
      </c>
      <c r="C31672" s="2">
        <v>26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32121</v>
      </c>
      <c r="C31674" s="2">
        <v>30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32122</v>
      </c>
      <c r="C31675" s="2">
        <v>30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32123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32127</v>
      </c>
      <c r="C31680" s="2">
        <v>35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32128</v>
      </c>
      <c r="C31681" s="2">
        <v>36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32131</v>
      </c>
      <c r="C31684" s="2">
        <v>35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32132</v>
      </c>
      <c r="C31685" s="2">
        <v>37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32133</v>
      </c>
      <c r="C31686" s="2">
        <v>39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32134</v>
      </c>
      <c r="C31687" s="2">
        <v>40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32135</v>
      </c>
      <c r="C31688" s="2">
        <v>39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32136</v>
      </c>
      <c r="C31689" s="2">
        <v>35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32137</v>
      </c>
      <c r="C31690" s="2">
        <v>29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32138</v>
      </c>
      <c r="C31691" s="2">
        <v>30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32139</v>
      </c>
      <c r="C31692" s="2">
        <v>33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32140</v>
      </c>
      <c r="C31693" s="2">
        <v>34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32141</v>
      </c>
      <c r="C31694" s="2">
        <v>32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32142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24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32146</v>
      </c>
      <c r="C31699" s="2">
        <v>28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32147</v>
      </c>
      <c r="C31700" s="2">
        <v>31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32148</v>
      </c>
      <c r="C31701" s="2">
        <v>31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32149</v>
      </c>
      <c r="C31702" s="2">
        <v>31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32150</v>
      </c>
      <c r="C31703" s="2">
        <v>23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32151</v>
      </c>
      <c r="C31704" s="2">
        <v>26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32152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32153</v>
      </c>
      <c r="C31706" s="2">
        <v>28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32154</v>
      </c>
      <c r="C31707" s="2">
        <v>28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32155</v>
      </c>
      <c r="C31708" s="2">
        <v>28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32157</v>
      </c>
      <c r="C31710" s="2">
        <v>23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32158</v>
      </c>
      <c r="C31711" s="2">
        <v>31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32159</v>
      </c>
      <c r="C31712" s="2">
        <v>32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32160</v>
      </c>
      <c r="C31713" s="2">
        <v>33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32161</v>
      </c>
      <c r="C31714" s="2">
        <v>33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32162</v>
      </c>
      <c r="C31715" s="2">
        <v>33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32163</v>
      </c>
      <c r="C31716" s="2">
        <v>29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32164</v>
      </c>
      <c r="C31717" s="2">
        <v>30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32165</v>
      </c>
      <c r="C31718" s="2">
        <v>31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32166</v>
      </c>
      <c r="C31719" s="2">
        <v>31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32167</v>
      </c>
      <c r="C31720" s="2">
        <v>31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32170</v>
      </c>
      <c r="C31723" s="2">
        <v>26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32171</v>
      </c>
      <c r="C31724" s="2">
        <v>34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32172</v>
      </c>
      <c r="C31725" s="2">
        <v>34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32173</v>
      </c>
      <c r="C31726" s="2">
        <v>35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32174</v>
      </c>
      <c r="C31727" s="2">
        <v>35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32175</v>
      </c>
      <c r="C31728" s="2">
        <v>34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32176</v>
      </c>
      <c r="C31729" s="2">
        <v>30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32177</v>
      </c>
      <c r="C31730" s="2">
        <v>24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32178</v>
      </c>
      <c r="C31731" s="2">
        <v>34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32184</v>
      </c>
      <c r="C31737" s="2">
        <v>28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32185</v>
      </c>
      <c r="C31738" s="2">
        <v>26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32186</v>
      </c>
      <c r="C31739" s="2">
        <v>27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32187</v>
      </c>
      <c r="C31740" s="2">
        <v>28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32190</v>
      </c>
      <c r="C31743" s="2">
        <v>28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32191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32192</v>
      </c>
      <c r="C31745" s="2">
        <v>27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32193</v>
      </c>
      <c r="C31746" s="2">
        <v>23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32194</v>
      </c>
      <c r="C31747" s="2">
        <v>33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32195</v>
      </c>
      <c r="C31748" s="2">
        <v>35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32196</v>
      </c>
      <c r="C31749" s="2">
        <v>36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32197</v>
      </c>
      <c r="C31750" s="2">
        <v>36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32198</v>
      </c>
      <c r="C31751" s="2">
        <v>36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32199</v>
      </c>
      <c r="C31752" s="2">
        <v>35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32200</v>
      </c>
      <c r="C31753" s="2">
        <v>31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32201</v>
      </c>
      <c r="C31754" s="2">
        <v>23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32202</v>
      </c>
      <c r="C31755" s="2">
        <v>24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32203</v>
      </c>
      <c r="C31756" s="2">
        <v>24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32204</v>
      </c>
      <c r="C31757" s="2">
        <v>32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32205</v>
      </c>
      <c r="C31758" s="2">
        <v>33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32207</v>
      </c>
      <c r="C31760" s="2">
        <v>30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32208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32209</v>
      </c>
      <c r="C31762" s="2">
        <v>30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32210</v>
      </c>
      <c r="C31763" s="2">
        <v>31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32213</v>
      </c>
      <c r="C31766" s="2">
        <v>31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32214</v>
      </c>
      <c r="C31767" s="2">
        <v>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11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11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10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28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32226</v>
      </c>
      <c r="C31779" s="2">
        <v>26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32228</v>
      </c>
      <c r="C31781" s="2">
        <v>28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32230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32231</v>
      </c>
      <c r="C31784" s="2">
        <v>30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32232</v>
      </c>
      <c r="C31785" s="2">
        <v>30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32233</v>
      </c>
      <c r="C31786" s="2">
        <v>30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32234</v>
      </c>
      <c r="C31787" s="2">
        <v>31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32235</v>
      </c>
      <c r="C31788" s="2">
        <v>31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32237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32244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32245</v>
      </c>
      <c r="C31798" s="2">
        <v>30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32246</v>
      </c>
      <c r="C31799" s="2">
        <v>30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32247</v>
      </c>
      <c r="C31800" s="2">
        <v>29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32248</v>
      </c>
      <c r="C31801" s="2">
        <v>29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32249</v>
      </c>
      <c r="C31802" s="2">
        <v>28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32250</v>
      </c>
      <c r="C31803" s="2">
        <v>28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32251</v>
      </c>
      <c r="C31804" s="2">
        <v>23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32252</v>
      </c>
      <c r="C31805" s="2">
        <v>27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32253</v>
      </c>
      <c r="C31806" s="2">
        <v>28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32254</v>
      </c>
      <c r="C31807" s="2">
        <v>29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32255</v>
      </c>
      <c r="C31808" s="2">
        <v>28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32256</v>
      </c>
      <c r="C31809" s="2">
        <v>28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32257</v>
      </c>
      <c r="C31810" s="2">
        <v>27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32258</v>
      </c>
      <c r="C31811" s="2">
        <v>28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32259</v>
      </c>
      <c r="C31812" s="2">
        <v>26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32260</v>
      </c>
      <c r="C31813" s="2">
        <v>21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32261</v>
      </c>
      <c r="C31814" s="2">
        <v>17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32273</v>
      </c>
      <c r="C31826" s="2">
        <v>23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32274</v>
      </c>
      <c r="C31827" s="2">
        <v>26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32277</v>
      </c>
      <c r="C31830" s="2">
        <v>26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32278</v>
      </c>
      <c r="C31831" s="2">
        <v>26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32279</v>
      </c>
      <c r="C31832" s="2">
        <v>22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32280</v>
      </c>
      <c r="C31833" s="2">
        <v>27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32281</v>
      </c>
      <c r="C31834" s="2">
        <v>32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32282</v>
      </c>
      <c r="C31835" s="2">
        <v>34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32284</v>
      </c>
      <c r="C31837" s="2">
        <v>32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32285</v>
      </c>
      <c r="C31838" s="2">
        <v>31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32287</v>
      </c>
      <c r="C31840" s="2">
        <v>32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32288</v>
      </c>
      <c r="C31841" s="2">
        <v>32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32289</v>
      </c>
      <c r="C31842" s="2">
        <v>28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32290</v>
      </c>
      <c r="C31843" s="2">
        <v>22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32291</v>
      </c>
      <c r="C31844" s="2">
        <v>23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32292</v>
      </c>
      <c r="C31845" s="2">
        <v>27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32293</v>
      </c>
      <c r="C31846" s="2">
        <v>27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32294</v>
      </c>
      <c r="C31847" s="2">
        <v>23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32295</v>
      </c>
      <c r="C31848" s="2">
        <v>17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32296</v>
      </c>
      <c r="C31849" s="2">
        <v>16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22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32300</v>
      </c>
      <c r="C31853" s="2">
        <v>23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32301</v>
      </c>
      <c r="C31854" s="2">
        <v>24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32302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32303</v>
      </c>
      <c r="C31856" s="2">
        <v>24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32306</v>
      </c>
      <c r="C31859" s="2">
        <v>29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32309</v>
      </c>
      <c r="C31862" s="2">
        <v>28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32311</v>
      </c>
      <c r="C31864" s="2">
        <v>33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32312</v>
      </c>
      <c r="C31865" s="2">
        <v>33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32313</v>
      </c>
      <c r="C31866" s="2">
        <v>32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32314</v>
      </c>
      <c r="C31867" s="2">
        <v>31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32315</v>
      </c>
      <c r="C31868" s="2">
        <v>28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32316</v>
      </c>
      <c r="C31869" s="2">
        <v>24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17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32322</v>
      </c>
      <c r="C31875" s="2">
        <v>19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32323</v>
      </c>
      <c r="C31876" s="2">
        <v>17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32324</v>
      </c>
      <c r="C31877" s="2">
        <v>15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32325</v>
      </c>
      <c r="C31878" s="2">
        <v>15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32326</v>
      </c>
      <c r="C31879" s="2">
        <v>18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32327</v>
      </c>
      <c r="C31880" s="2">
        <v>18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32328</v>
      </c>
      <c r="C31881" s="2">
        <v>18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32329</v>
      </c>
      <c r="C31882" s="2">
        <v>17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32330</v>
      </c>
      <c r="C31883" s="2">
        <v>16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32331</v>
      </c>
      <c r="C31884" s="2">
        <v>14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32332</v>
      </c>
      <c r="C31885" s="2">
        <v>14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32333</v>
      </c>
      <c r="C31886" s="2">
        <v>14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32334</v>
      </c>
      <c r="C31887" s="2">
        <v>13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32335</v>
      </c>
      <c r="C31888" s="2">
        <v>14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32336</v>
      </c>
      <c r="C31889" s="2">
        <v>15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32337</v>
      </c>
      <c r="C31890" s="2">
        <v>16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32338</v>
      </c>
      <c r="C31891" s="2">
        <v>15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32339</v>
      </c>
      <c r="C31892" s="2">
        <v>15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32340</v>
      </c>
      <c r="C31893" s="2">
        <v>22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32341</v>
      </c>
      <c r="C31894" s="2">
        <v>24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32343</v>
      </c>
      <c r="C31896" s="2">
        <v>24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32344</v>
      </c>
      <c r="C31897" s="2">
        <v>37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32350</v>
      </c>
      <c r="C31903" s="2">
        <v>30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32352</v>
      </c>
      <c r="C31905" s="2">
        <v>30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32354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32356</v>
      </c>
      <c r="C31909" s="2">
        <v>14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14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12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13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11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17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35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32363</v>
      </c>
      <c r="C31916" s="2">
        <v>36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32364</v>
      </c>
      <c r="C31917" s="2">
        <v>35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32365</v>
      </c>
      <c r="C31918" s="2">
        <v>36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32366</v>
      </c>
      <c r="C31919" s="2">
        <v>35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32367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32376</v>
      </c>
      <c r="C31929" s="2">
        <v>29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32377</v>
      </c>
      <c r="C31930" s="2">
        <v>29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32378</v>
      </c>
      <c r="C31931" s="2">
        <v>30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32379</v>
      </c>
      <c r="C31932" s="2">
        <v>30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32380</v>
      </c>
      <c r="C31933" s="2">
        <v>29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32385</v>
      </c>
      <c r="C31938" s="2">
        <v>28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32386</v>
      </c>
      <c r="C31939" s="2">
        <v>28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32387</v>
      </c>
      <c r="C31940" s="2">
        <v>27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32389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16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14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32406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32407</v>
      </c>
      <c r="C31960" s="2">
        <v>33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32410</v>
      </c>
      <c r="C31963" s="2">
        <v>22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32411</v>
      </c>
      <c r="C31964" s="2">
        <v>22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32412</v>
      </c>
      <c r="C31965" s="2">
        <v>23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32413</v>
      </c>
      <c r="C31966" s="2">
        <v>23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32414</v>
      </c>
      <c r="C31967" s="2">
        <v>23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32415</v>
      </c>
      <c r="C31968" s="2">
        <v>22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32416</v>
      </c>
      <c r="C31969" s="2">
        <v>34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32417</v>
      </c>
      <c r="C31970" s="2">
        <v>35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32418</v>
      </c>
      <c r="C31971" s="2">
        <v>35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32419</v>
      </c>
      <c r="C31972" s="2">
        <v>33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32420</v>
      </c>
      <c r="C31973" s="2">
        <v>33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32421</v>
      </c>
      <c r="C31974" s="2">
        <v>26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32425</v>
      </c>
      <c r="C31978" s="2">
        <v>33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32426</v>
      </c>
      <c r="C31979" s="2">
        <v>33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32427</v>
      </c>
      <c r="C31980" s="2">
        <v>33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32428</v>
      </c>
      <c r="C31981" s="2">
        <v>15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32429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13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32436</v>
      </c>
      <c r="C31989" s="2">
        <v>33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32437</v>
      </c>
      <c r="C31990" s="2">
        <v>33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32439</v>
      </c>
      <c r="C31992" s="2">
        <v>32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32440</v>
      </c>
      <c r="C31993" s="2">
        <v>32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32441</v>
      </c>
      <c r="C31994" s="2">
        <v>27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32442</v>
      </c>
      <c r="C31995" s="2">
        <v>29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32443</v>
      </c>
      <c r="C31996" s="2">
        <v>28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32449</v>
      </c>
      <c r="C32002" s="2">
        <v>31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32453</v>
      </c>
      <c r="C32006" s="2">
        <v>29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32454</v>
      </c>
      <c r="C32007" s="2">
        <v>28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32455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32459</v>
      </c>
      <c r="C32012" s="2">
        <v>36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32460</v>
      </c>
      <c r="C32013" s="2">
        <v>35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32461</v>
      </c>
      <c r="C32014" s="2">
        <v>33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32462</v>
      </c>
      <c r="C32015" s="2">
        <v>19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32463</v>
      </c>
      <c r="C32016" s="2">
        <v>19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32464</v>
      </c>
      <c r="C32017" s="2">
        <v>19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32465</v>
      </c>
      <c r="C32018" s="2">
        <v>18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32466</v>
      </c>
      <c r="C32019" s="2">
        <v>16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32467</v>
      </c>
      <c r="C32020" s="2">
        <v>18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32468</v>
      </c>
      <c r="C32021" s="2">
        <v>19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32469</v>
      </c>
      <c r="C32022" s="2">
        <v>22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32470</v>
      </c>
      <c r="C32023" s="2">
        <v>36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32471</v>
      </c>
      <c r="C32024" s="2">
        <v>39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32472</v>
      </c>
      <c r="C32025" s="2">
        <v>39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32473</v>
      </c>
      <c r="C32026" s="2">
        <v>39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32474</v>
      </c>
      <c r="C32027" s="2">
        <v>34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32475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32481</v>
      </c>
      <c r="C32034" s="2">
        <v>30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32484</v>
      </c>
      <c r="C32037" s="2">
        <v>30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32485</v>
      </c>
      <c r="C32038" s="2">
        <v>29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32486</v>
      </c>
      <c r="C32039" s="2">
        <v>32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32487</v>
      </c>
      <c r="C32040" s="2">
        <v>31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32488</v>
      </c>
      <c r="C32041" s="2">
        <v>31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32489</v>
      </c>
      <c r="C32042" s="2">
        <v>26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32490</v>
      </c>
      <c r="C32043" s="2">
        <v>27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32491</v>
      </c>
      <c r="C32044" s="2">
        <v>29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32492</v>
      </c>
      <c r="C32045" s="2">
        <v>26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32495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32496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32497</v>
      </c>
      <c r="C32050" s="2">
        <v>30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24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32506</v>
      </c>
      <c r="C32059" s="2">
        <v>26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32507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32523</v>
      </c>
      <c r="C32076" s="2">
        <v>28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32524</v>
      </c>
      <c r="C32077" s="2">
        <v>27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32525</v>
      </c>
      <c r="C32078" s="2">
        <v>27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32527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35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32530</v>
      </c>
      <c r="C32083" s="2">
        <v>35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32531</v>
      </c>
      <c r="C32084" s="2">
        <v>36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32532</v>
      </c>
      <c r="C32085" s="2">
        <v>21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32533</v>
      </c>
      <c r="C32086" s="2">
        <v>25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32535</v>
      </c>
      <c r="C32088" s="2">
        <v>30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32536</v>
      </c>
      <c r="C32089" s="2">
        <v>31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32538</v>
      </c>
      <c r="C32091" s="2">
        <v>30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32539</v>
      </c>
      <c r="C32092" s="2">
        <v>29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32541</v>
      </c>
      <c r="C32094" s="2">
        <v>11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32542</v>
      </c>
      <c r="C32095" s="2">
        <v>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18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12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14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32555</v>
      </c>
      <c r="C32108" s="2">
        <v>21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32557</v>
      </c>
      <c r="C32110" s="2">
        <v>31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32558</v>
      </c>
      <c r="C32111" s="2">
        <v>30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32559</v>
      </c>
      <c r="C32112" s="2">
        <v>30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32560</v>
      </c>
      <c r="C32113" s="2">
        <v>28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32561</v>
      </c>
      <c r="C32114" s="2">
        <v>25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32562</v>
      </c>
      <c r="C32115" s="2">
        <v>13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32565</v>
      </c>
      <c r="C32118" s="2">
        <v>31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32566</v>
      </c>
      <c r="C32119" s="2">
        <v>32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32567</v>
      </c>
      <c r="C32120" s="2">
        <v>29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32568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19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19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32578</v>
      </c>
      <c r="C32131" s="2">
        <v>33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32579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30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32582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40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32589</v>
      </c>
      <c r="C32142" s="2">
        <v>42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32591</v>
      </c>
      <c r="C32144" s="2">
        <v>32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32592</v>
      </c>
      <c r="C32145" s="2">
        <v>32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32593</v>
      </c>
      <c r="C32146" s="2">
        <v>31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32594</v>
      </c>
      <c r="C32147" s="2">
        <v>31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32595</v>
      </c>
      <c r="C32148" s="2">
        <v>26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32596</v>
      </c>
      <c r="C32149" s="2">
        <v>27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32597</v>
      </c>
      <c r="C32150" s="2">
        <v>27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32598</v>
      </c>
      <c r="C32151" s="2">
        <v>27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32599</v>
      </c>
      <c r="C32152" s="2">
        <v>27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32602</v>
      </c>
      <c r="C32155" s="2">
        <v>24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32603</v>
      </c>
      <c r="C32156" s="2">
        <v>38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32604</v>
      </c>
      <c r="C32157" s="2">
        <v>38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32605</v>
      </c>
      <c r="C32158" s="2">
        <v>37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32606</v>
      </c>
      <c r="C32159" s="2">
        <v>35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32607</v>
      </c>
      <c r="C32160" s="2">
        <v>22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10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35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32619</v>
      </c>
      <c r="C32172" s="2">
        <v>35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32621</v>
      </c>
      <c r="C32174" s="2">
        <v>32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32623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32629</v>
      </c>
      <c r="C32182" s="2">
        <v>27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32632</v>
      </c>
      <c r="C32185" s="2">
        <v>20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32633</v>
      </c>
      <c r="C32186" s="2">
        <v>21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32634</v>
      </c>
      <c r="C32187" s="2">
        <v>25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32635</v>
      </c>
      <c r="C32188" s="2">
        <v>26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32636</v>
      </c>
      <c r="C32189" s="2">
        <v>27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32637</v>
      </c>
      <c r="C32190" s="2">
        <v>27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32638</v>
      </c>
      <c r="C32191" s="2">
        <v>34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32639</v>
      </c>
      <c r="C32192" s="2">
        <v>35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32640</v>
      </c>
      <c r="C32193" s="2">
        <v>37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32641</v>
      </c>
      <c r="C32194" s="2">
        <v>38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32642</v>
      </c>
      <c r="C32195" s="2">
        <v>38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32643</v>
      </c>
      <c r="C32196" s="2">
        <v>36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32644</v>
      </c>
      <c r="C32197" s="2">
        <v>26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32645</v>
      </c>
      <c r="C32198" s="2">
        <v>25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32647</v>
      </c>
      <c r="C32200" s="2">
        <v>29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32648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32661</v>
      </c>
      <c r="C32214" s="2">
        <v>24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32663</v>
      </c>
      <c r="C32216" s="2">
        <v>23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32664</v>
      </c>
      <c r="C32217" s="2">
        <v>22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32665</v>
      </c>
      <c r="C32218" s="2">
        <v>21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32666</v>
      </c>
      <c r="C32219" s="2">
        <v>22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32667</v>
      </c>
      <c r="C32220" s="2">
        <v>18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32679</v>
      </c>
      <c r="C32232" s="2">
        <v>35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32680</v>
      </c>
      <c r="C32233" s="2">
        <v>32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32681</v>
      </c>
      <c r="C32234" s="2">
        <v>31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32682</v>
      </c>
      <c r="C32235" s="2">
        <v>25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32683</v>
      </c>
      <c r="C32236" s="2">
        <v>17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32684</v>
      </c>
      <c r="C32237" s="2">
        <v>15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32685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32691</v>
      </c>
      <c r="C32244" s="2">
        <v>27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32692</v>
      </c>
      <c r="C32245" s="2">
        <v>30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32695</v>
      </c>
      <c r="C32248" s="2">
        <v>29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32696</v>
      </c>
      <c r="C32249" s="2">
        <v>28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32697</v>
      </c>
      <c r="C32250" s="2">
        <v>27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32698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36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32704</v>
      </c>
      <c r="C32257" s="2">
        <v>41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32705</v>
      </c>
      <c r="C32258" s="2">
        <v>41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32706</v>
      </c>
      <c r="C32259" s="2">
        <v>41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32707</v>
      </c>
      <c r="C32260" s="2">
        <v>34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32708</v>
      </c>
      <c r="C32261" s="2">
        <v>32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32709</v>
      </c>
      <c r="C32262" s="2">
        <v>33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32710</v>
      </c>
      <c r="C32263" s="2">
        <v>34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32711</v>
      </c>
      <c r="C32264" s="2">
        <v>34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32712</v>
      </c>
      <c r="C32265" s="2">
        <v>31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32713</v>
      </c>
      <c r="C32266" s="2">
        <v>24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32714</v>
      </c>
      <c r="C32267" s="2">
        <v>23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32716</v>
      </c>
      <c r="C32269" s="2">
        <v>26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32718</v>
      </c>
      <c r="C32271" s="2">
        <v>26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32719</v>
      </c>
      <c r="C32272" s="2">
        <v>25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32720</v>
      </c>
      <c r="C32273" s="2">
        <v>25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32721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32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32723</v>
      </c>
      <c r="C32276" s="2">
        <v>33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32724</v>
      </c>
      <c r="C32277" s="2">
        <v>31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32725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26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32739</v>
      </c>
      <c r="C32292" s="2">
        <v>27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32740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18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32742</v>
      </c>
      <c r="C32295" s="2">
        <v>16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32743</v>
      </c>
      <c r="C32296" s="2">
        <v>22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32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32746</v>
      </c>
      <c r="C32299" s="2">
        <v>33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32747</v>
      </c>
      <c r="C32300" s="2">
        <v>32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32748</v>
      </c>
      <c r="C32301" s="2">
        <v>27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32750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32751</v>
      </c>
      <c r="C32304" s="2">
        <v>27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32752</v>
      </c>
      <c r="C32305" s="2">
        <v>28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32753</v>
      </c>
      <c r="C32306" s="2">
        <v>28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32756</v>
      </c>
      <c r="C32309" s="2">
        <v>26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32760</v>
      </c>
      <c r="C32313" s="2">
        <v>26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32761</v>
      </c>
      <c r="C32314" s="2">
        <v>26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32763</v>
      </c>
      <c r="C32316" s="2">
        <v>16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32764</v>
      </c>
      <c r="C32317" s="2">
        <v>15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32766</v>
      </c>
      <c r="C32319" s="2">
        <v>31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32767</v>
      </c>
      <c r="C32320" s="2">
        <v>31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32768</v>
      </c>
      <c r="C32321" s="2">
        <v>30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32769</v>
      </c>
      <c r="C32322" s="2">
        <v>30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32771</v>
      </c>
      <c r="C32324" s="2">
        <v>23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32772</v>
      </c>
      <c r="C32325" s="2">
        <v>34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32773</v>
      </c>
      <c r="C32326" s="2">
        <v>34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32774</v>
      </c>
      <c r="C32327" s="2">
        <v>35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32775</v>
      </c>
      <c r="C32328" s="2">
        <v>35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32776</v>
      </c>
      <c r="C32329" s="2">
        <v>32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32777</v>
      </c>
      <c r="C32330" s="2">
        <v>25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32779</v>
      </c>
      <c r="C32332" s="2">
        <v>35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32780</v>
      </c>
      <c r="C32333" s="2">
        <v>36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32781</v>
      </c>
      <c r="C32334" s="2">
        <v>36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32782</v>
      </c>
      <c r="C32335" s="2">
        <v>34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32784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32792</v>
      </c>
      <c r="C32345" s="2">
        <v>31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32793</v>
      </c>
      <c r="C32346" s="2">
        <v>30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32794</v>
      </c>
      <c r="C32347" s="2">
        <v>31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32795</v>
      </c>
      <c r="C32348" s="2">
        <v>31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32796</v>
      </c>
      <c r="C32349" s="2">
        <v>27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32797</v>
      </c>
      <c r="C32350" s="2">
        <v>25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32798</v>
      </c>
      <c r="C32351" s="2">
        <v>26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32799</v>
      </c>
      <c r="C32352" s="2">
        <v>26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32800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28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32817</v>
      </c>
      <c r="C32370" s="2">
        <v>28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32818</v>
      </c>
      <c r="C32371" s="2">
        <v>29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32820</v>
      </c>
      <c r="C32373" s="2">
        <v>28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32821</v>
      </c>
      <c r="C32374" s="2">
        <v>27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32822</v>
      </c>
      <c r="C32375" s="2">
        <v>26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32823</v>
      </c>
      <c r="C32376" s="2">
        <v>24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32825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32832</v>
      </c>
      <c r="C32385" s="2">
        <v>36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32833</v>
      </c>
      <c r="C32386" s="2">
        <v>38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32834</v>
      </c>
      <c r="C32387" s="2">
        <v>39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32835</v>
      </c>
      <c r="C32388" s="2">
        <v>36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32836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32837</v>
      </c>
      <c r="C32390" s="2">
        <v>30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32838</v>
      </c>
      <c r="C32391" s="2">
        <v>31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32839</v>
      </c>
      <c r="C32392" s="2">
        <v>32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32840</v>
      </c>
      <c r="C32393" s="2">
        <v>33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32842</v>
      </c>
      <c r="C32395" s="2">
        <v>25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32843</v>
      </c>
      <c r="C32396" s="2">
        <v>28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32844</v>
      </c>
      <c r="C32397" s="2">
        <v>35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32845</v>
      </c>
      <c r="C32398" s="2">
        <v>37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32846</v>
      </c>
      <c r="C32399" s="2">
        <v>37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32847</v>
      </c>
      <c r="C32400" s="2">
        <v>35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32848</v>
      </c>
      <c r="C32401" s="2">
        <v>22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32849</v>
      </c>
      <c r="C32402" s="2">
        <v>25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32850</v>
      </c>
      <c r="C32403" s="2">
        <v>23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32852</v>
      </c>
      <c r="C32405" s="2">
        <v>24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32854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25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32856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32857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32862</v>
      </c>
      <c r="C32415" s="2">
        <v>24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32864</v>
      </c>
      <c r="C32417" s="2">
        <v>24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32865</v>
      </c>
      <c r="C32418" s="2">
        <v>24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32866</v>
      </c>
      <c r="C32419" s="2">
        <v>23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32867</v>
      </c>
      <c r="C32420" s="2">
        <v>22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32868</v>
      </c>
      <c r="C32421" s="2">
        <v>22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32869</v>
      </c>
      <c r="C32422" s="2">
        <v>22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32871</v>
      </c>
      <c r="C32424" s="2">
        <v>21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32872</v>
      </c>
      <c r="C32425" s="2">
        <v>19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32873</v>
      </c>
      <c r="C32426" s="2">
        <v>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19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32875</v>
      </c>
      <c r="C32428" s="2">
        <v>28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32876</v>
      </c>
      <c r="C32429" s="2">
        <v>31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32877</v>
      </c>
      <c r="C32430" s="2">
        <v>33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32878</v>
      </c>
      <c r="C32431" s="2">
        <v>33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32879</v>
      </c>
      <c r="C32432" s="2">
        <v>34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32880</v>
      </c>
      <c r="C32433" s="2">
        <v>34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32881</v>
      </c>
      <c r="C32434" s="2">
        <v>30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32882</v>
      </c>
      <c r="C32435" s="2">
        <v>22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32883</v>
      </c>
      <c r="C32436" s="2">
        <v>26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32884</v>
      </c>
      <c r="C32437" s="2">
        <v>24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32885</v>
      </c>
      <c r="C32438" s="2">
        <v>24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32886</v>
      </c>
      <c r="C32439" s="2">
        <v>25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32887</v>
      </c>
      <c r="C32440" s="2">
        <v>26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32889</v>
      </c>
      <c r="C32442" s="2">
        <v>25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32890</v>
      </c>
      <c r="C32443" s="2">
        <v>24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32891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32892</v>
      </c>
      <c r="C32445" s="2">
        <v>24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32893</v>
      </c>
      <c r="C32446" s="2">
        <v>24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32894</v>
      </c>
      <c r="C32447" s="2">
        <v>10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32896</v>
      </c>
      <c r="C32449" s="2">
        <v>34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32897</v>
      </c>
      <c r="C32450" s="2">
        <v>34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32898</v>
      </c>
      <c r="C32451" s="2">
        <v>33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32900</v>
      </c>
      <c r="C32453" s="2">
        <v>31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32901</v>
      </c>
      <c r="C32454" s="2">
        <v>26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32902</v>
      </c>
      <c r="C32455" s="2">
        <v>22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32903</v>
      </c>
      <c r="C32456" s="2">
        <v>26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32904</v>
      </c>
      <c r="C32457" s="2">
        <v>26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32906</v>
      </c>
      <c r="C32459" s="2">
        <v>26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32908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32909</v>
      </c>
      <c r="C32462" s="2">
        <v>23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32910</v>
      </c>
      <c r="C32463" s="2">
        <v>21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32911</v>
      </c>
      <c r="C32464" s="2">
        <v>32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32912</v>
      </c>
      <c r="C32465" s="2">
        <v>34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32913</v>
      </c>
      <c r="C32466" s="2">
        <v>22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32914</v>
      </c>
      <c r="C32467" s="2">
        <v>23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32917</v>
      </c>
      <c r="C32470" s="2">
        <v>23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32918</v>
      </c>
      <c r="C32471" s="2">
        <v>24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32920</v>
      </c>
      <c r="C32473" s="2">
        <v>23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32921</v>
      </c>
      <c r="C32474" s="2">
        <v>21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32922</v>
      </c>
      <c r="C32475" s="2">
        <v>20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32924</v>
      </c>
      <c r="C32477" s="2">
        <v>24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32925</v>
      </c>
      <c r="C32478" s="2">
        <v>25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32926</v>
      </c>
      <c r="C32479" s="2">
        <v>26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32927</v>
      </c>
      <c r="C32480" s="2">
        <v>26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32928</v>
      </c>
      <c r="C32481" s="2">
        <v>26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32929</v>
      </c>
      <c r="C32482" s="2">
        <v>24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32930</v>
      </c>
      <c r="C32483" s="2">
        <v>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32932</v>
      </c>
      <c r="C32485" s="2">
        <v>35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32933</v>
      </c>
      <c r="C32486" s="2">
        <v>35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32934</v>
      </c>
      <c r="C32487" s="2">
        <v>34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32935</v>
      </c>
      <c r="C32488" s="2">
        <v>33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32936</v>
      </c>
      <c r="C32489" s="2">
        <v>30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13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13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11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32960</v>
      </c>
      <c r="C32513" s="2">
        <v>14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32961</v>
      </c>
      <c r="C32514" s="2">
        <v>15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32962</v>
      </c>
      <c r="C32515" s="2">
        <v>17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32963</v>
      </c>
      <c r="C32516" s="2">
        <v>18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32964</v>
      </c>
      <c r="C32517" s="2">
        <v>20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32965</v>
      </c>
      <c r="C32518" s="2">
        <v>27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32967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32968</v>
      </c>
      <c r="C32521" s="2">
        <v>28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32969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32970</v>
      </c>
      <c r="C32523" s="2">
        <v>16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18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32979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32982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32983</v>
      </c>
      <c r="C32536" s="2">
        <v>26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32984</v>
      </c>
      <c r="C32537" s="2">
        <v>22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32986</v>
      </c>
      <c r="C32539" s="2">
        <v>32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32987</v>
      </c>
      <c r="C32540" s="2">
        <v>33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32988</v>
      </c>
      <c r="C32541" s="2">
        <v>30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32989</v>
      </c>
      <c r="C32542" s="2">
        <v>29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32991</v>
      </c>
      <c r="C32544" s="2">
        <v>28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32992</v>
      </c>
      <c r="C32545" s="2">
        <v>25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32993</v>
      </c>
      <c r="C32546" s="2">
        <v>25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32996</v>
      </c>
      <c r="C32549" s="2">
        <v>26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32997</v>
      </c>
      <c r="C32550" s="2">
        <v>26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32998</v>
      </c>
      <c r="C32551" s="2">
        <v>26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33000</v>
      </c>
      <c r="C32553" s="2">
        <v>22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33001</v>
      </c>
      <c r="C32554" s="2">
        <v>19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33002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27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33004</v>
      </c>
      <c r="C32557" s="2">
        <v>27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33005</v>
      </c>
      <c r="C32558" s="2">
        <v>28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33006</v>
      </c>
      <c r="C32559" s="2">
        <v>27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33007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33009</v>
      </c>
      <c r="C32562" s="2">
        <v>22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33010</v>
      </c>
      <c r="C32563" s="2">
        <v>22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33011</v>
      </c>
      <c r="C32564" s="2">
        <v>21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33012</v>
      </c>
      <c r="C32565" s="2">
        <v>20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33013</v>
      </c>
      <c r="C32566" s="2">
        <v>20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33014</v>
      </c>
      <c r="C32567" s="2">
        <v>20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33015</v>
      </c>
      <c r="C32568" s="2">
        <v>20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33016</v>
      </c>
      <c r="C32569" s="2">
        <v>21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33017</v>
      </c>
      <c r="C32570" s="2">
        <v>21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33018</v>
      </c>
      <c r="C32571" s="2">
        <v>20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33019</v>
      </c>
      <c r="C32572" s="2">
        <v>21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33020</v>
      </c>
      <c r="C32573" s="2">
        <v>23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33022</v>
      </c>
      <c r="C32575" s="2">
        <v>28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33023</v>
      </c>
      <c r="C32576" s="2">
        <v>19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33024</v>
      </c>
      <c r="C32577" s="2">
        <v>21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33025</v>
      </c>
      <c r="C32578" s="2">
        <v>22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33026</v>
      </c>
      <c r="C32579" s="2">
        <v>23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33027</v>
      </c>
      <c r="C32580" s="2">
        <v>21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33028</v>
      </c>
      <c r="C32581" s="2">
        <v>21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33029</v>
      </c>
      <c r="C32582" s="2">
        <v>19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33030</v>
      </c>
      <c r="C32583" s="2">
        <v>18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33031</v>
      </c>
      <c r="C32584" s="2">
        <v>18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33032</v>
      </c>
      <c r="C32585" s="2">
        <v>18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33033</v>
      </c>
      <c r="C32586" s="2">
        <v>19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33034</v>
      </c>
      <c r="C32587" s="2">
        <v>19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33035</v>
      </c>
      <c r="C32588" s="2">
        <v>46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33036</v>
      </c>
      <c r="C32589" s="2">
        <v>43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33037</v>
      </c>
      <c r="C32590" s="2">
        <v>37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33039</v>
      </c>
      <c r="C32592" s="2">
        <v>25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33040</v>
      </c>
      <c r="C32593" s="2">
        <v>28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33041</v>
      </c>
      <c r="C32594" s="2">
        <v>29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33043</v>
      </c>
      <c r="C32596" s="2">
        <v>30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33045</v>
      </c>
      <c r="C32598" s="2">
        <v>30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33046</v>
      </c>
      <c r="C32599" s="2">
        <v>28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33047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33063</v>
      </c>
      <c r="C32616" s="2">
        <v>29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33064</v>
      </c>
      <c r="C32617" s="2">
        <v>27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33065</v>
      </c>
      <c r="C32618" s="2">
        <v>27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33066</v>
      </c>
      <c r="C32619" s="2">
        <v>26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18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33070</v>
      </c>
      <c r="C32623" s="2">
        <v>22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33071</v>
      </c>
      <c r="C32624" s="2">
        <v>18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17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12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33074</v>
      </c>
      <c r="C32627" s="2">
        <v>21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33075</v>
      </c>
      <c r="C32628" s="2">
        <v>22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33076</v>
      </c>
      <c r="C32629" s="2">
        <v>22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33077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20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33081</v>
      </c>
      <c r="C32634" s="2">
        <v>20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33082</v>
      </c>
      <c r="C32635" s="2">
        <v>21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33083</v>
      </c>
      <c r="C32636" s="2">
        <v>21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33085</v>
      </c>
      <c r="C32638" s="2">
        <v>21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33086</v>
      </c>
      <c r="C32639" s="2">
        <v>20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33087</v>
      </c>
      <c r="C32640" s="2">
        <v>20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33088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33089</v>
      </c>
      <c r="C32642" s="2">
        <v>17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33090</v>
      </c>
      <c r="C32643" s="2">
        <v>14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33091</v>
      </c>
      <c r="C32644" s="2">
        <v>17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33092</v>
      </c>
      <c r="C32645" s="2">
        <v>19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33093</v>
      </c>
      <c r="C32646" s="2">
        <v>37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33098</v>
      </c>
      <c r="C32651" s="2">
        <v>26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33099</v>
      </c>
      <c r="C32652" s="2">
        <v>22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33101</v>
      </c>
      <c r="C32654" s="2">
        <v>21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33103</v>
      </c>
      <c r="C32656" s="2">
        <v>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26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33107</v>
      </c>
      <c r="C32660" s="2">
        <v>27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33108</v>
      </c>
      <c r="C32661" s="2">
        <v>26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33109</v>
      </c>
      <c r="C32662" s="2">
        <v>25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33110</v>
      </c>
      <c r="C32663" s="2">
        <v>11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10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33120</v>
      </c>
      <c r="C32673" s="2">
        <v>28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33121</v>
      </c>
      <c r="C32674" s="2">
        <v>30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33122</v>
      </c>
      <c r="C32675" s="2">
        <v>32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33124</v>
      </c>
      <c r="C32677" s="2">
        <v>32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33125</v>
      </c>
      <c r="C32678" s="2">
        <v>19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33126</v>
      </c>
      <c r="C32679" s="2">
        <v>26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33127</v>
      </c>
      <c r="C32680" s="2">
        <v>27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33128</v>
      </c>
      <c r="C32681" s="2">
        <v>26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33129</v>
      </c>
      <c r="C32682" s="2">
        <v>27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33130</v>
      </c>
      <c r="C32683" s="2">
        <v>29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33131</v>
      </c>
      <c r="C32684" s="2">
        <v>26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33132</v>
      </c>
      <c r="C32685" s="2">
        <v>28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33133</v>
      </c>
      <c r="C32686" s="2">
        <v>28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33135</v>
      </c>
      <c r="C32688" s="2">
        <v>21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33136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33144</v>
      </c>
      <c r="C32697" s="2">
        <v>17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33145</v>
      </c>
      <c r="C32698" s="2">
        <v>18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33146</v>
      </c>
      <c r="C32699" s="2">
        <v>18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33147</v>
      </c>
      <c r="C32700" s="2">
        <v>17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33148</v>
      </c>
      <c r="C32701" s="2">
        <v>17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33149</v>
      </c>
      <c r="C32702" s="2">
        <v>41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33150</v>
      </c>
      <c r="C32703" s="2">
        <v>45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33151</v>
      </c>
      <c r="C32704" s="2">
        <v>21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33152</v>
      </c>
      <c r="C32705" s="2">
        <v>21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33153</v>
      </c>
      <c r="C32706" s="2">
        <v>21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33154</v>
      </c>
      <c r="C32707" s="2">
        <v>20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33155</v>
      </c>
      <c r="C32708" s="2">
        <v>21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33156</v>
      </c>
      <c r="C32709" s="2">
        <v>22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33157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12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33164</v>
      </c>
      <c r="C32717" s="2">
        <v>22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33165</v>
      </c>
      <c r="C32718" s="2">
        <v>22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33166</v>
      </c>
      <c r="C32719" s="2">
        <v>22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33167</v>
      </c>
      <c r="C32720" s="2">
        <v>23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33169</v>
      </c>
      <c r="C32722" s="2">
        <v>30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33170</v>
      </c>
      <c r="C32723" s="2">
        <v>23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33171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30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33179</v>
      </c>
      <c r="C32732" s="2">
        <v>33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33180</v>
      </c>
      <c r="C32733" s="2">
        <v>34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33181</v>
      </c>
      <c r="C32734" s="2">
        <v>34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33182</v>
      </c>
      <c r="C32735" s="2">
        <v>32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33183</v>
      </c>
      <c r="C32736" s="2">
        <v>27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33184</v>
      </c>
      <c r="C32737" s="2">
        <v>26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33185</v>
      </c>
      <c r="C32738" s="2">
        <v>33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33186</v>
      </c>
      <c r="C32739" s="2">
        <v>34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33188</v>
      </c>
      <c r="C32741" s="2">
        <v>34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33189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33190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33193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33194</v>
      </c>
      <c r="C32747" s="2">
        <v>25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33195</v>
      </c>
      <c r="C32748" s="2">
        <v>25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33196</v>
      </c>
      <c r="C32749" s="2">
        <v>26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33197</v>
      </c>
      <c r="C32750" s="2">
        <v>25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33198</v>
      </c>
      <c r="C32751" s="2">
        <v>26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33199</v>
      </c>
      <c r="C32752" s="2">
        <v>25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33201</v>
      </c>
      <c r="C32754" s="2">
        <v>31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33202</v>
      </c>
      <c r="C32755" s="2">
        <v>31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33203</v>
      </c>
      <c r="C32756" s="2">
        <v>31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33204</v>
      </c>
      <c r="C32757" s="2">
        <v>32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33205</v>
      </c>
      <c r="C32758" s="2">
        <v>32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33206</v>
      </c>
      <c r="C32759" s="2">
        <v>30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33207</v>
      </c>
      <c r="C32760" s="2">
        <v>29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33208</v>
      </c>
      <c r="C32761" s="2">
        <v>26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33210</v>
      </c>
      <c r="C32763" s="2">
        <v>28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33215</v>
      </c>
      <c r="C32768" s="2">
        <v>26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33216</v>
      </c>
      <c r="C32769" s="2">
        <v>26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33217</v>
      </c>
      <c r="C32770" s="2">
        <v>23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33221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33235</v>
      </c>
      <c r="C32788" s="2">
        <v>21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33237</v>
      </c>
      <c r="C32790" s="2">
        <v>24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33238</v>
      </c>
      <c r="C32791" s="2">
        <v>25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33239</v>
      </c>
      <c r="C32792" s="2">
        <v>24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33240</v>
      </c>
      <c r="C32793" s="2">
        <v>27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33241</v>
      </c>
      <c r="C32794" s="2">
        <v>27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33242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24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33251</v>
      </c>
      <c r="C32804" s="2">
        <v>26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33252</v>
      </c>
      <c r="C32805" s="2">
        <v>25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33253</v>
      </c>
      <c r="C32806" s="2">
        <v>26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33254</v>
      </c>
      <c r="C32807" s="2">
        <v>25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33255</v>
      </c>
      <c r="C32808" s="2">
        <v>25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33256</v>
      </c>
      <c r="C32809" s="2">
        <v>20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33257</v>
      </c>
      <c r="C32810" s="2">
        <v>25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33264</v>
      </c>
      <c r="C32817" s="2">
        <v>23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33270</v>
      </c>
      <c r="C32823" s="2">
        <v>31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33271</v>
      </c>
      <c r="C32824" s="2">
        <v>31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33272</v>
      </c>
      <c r="C32825" s="2">
        <v>32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33274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26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33277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33280</v>
      </c>
      <c r="C32833" s="2">
        <v>26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33281</v>
      </c>
      <c r="C32834" s="2">
        <v>26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33282</v>
      </c>
      <c r="C32835" s="2">
        <v>25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33283</v>
      </c>
      <c r="C32836" s="2">
        <v>34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33284</v>
      </c>
      <c r="C32837" s="2">
        <v>35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33285</v>
      </c>
      <c r="C32838" s="2">
        <v>34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33287</v>
      </c>
      <c r="C32840" s="2">
        <v>32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33288</v>
      </c>
      <c r="C32841" s="2">
        <v>32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33289</v>
      </c>
      <c r="C32842" s="2">
        <v>27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33290</v>
      </c>
      <c r="C32843" s="2">
        <v>35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33291</v>
      </c>
      <c r="C32844" s="2">
        <v>35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33292</v>
      </c>
      <c r="C32845" s="2">
        <v>35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33293</v>
      </c>
      <c r="C32846" s="2">
        <v>36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33294</v>
      </c>
      <c r="C32847" s="2">
        <v>36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33295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33308</v>
      </c>
      <c r="C32861" s="2">
        <v>28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33309</v>
      </c>
      <c r="C32862" s="2">
        <v>27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33310</v>
      </c>
      <c r="C32863" s="2">
        <v>27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33311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33320</v>
      </c>
      <c r="C32873" s="2">
        <v>25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33321</v>
      </c>
      <c r="C32874" s="2">
        <v>26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33322</v>
      </c>
      <c r="C32875" s="2">
        <v>26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33323</v>
      </c>
      <c r="C32876" s="2">
        <v>27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33325</v>
      </c>
      <c r="C32878" s="2">
        <v>26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33328</v>
      </c>
      <c r="C32881" s="2">
        <v>38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33329</v>
      </c>
      <c r="C32882" s="2">
        <v>40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33330</v>
      </c>
      <c r="C32883" s="2">
        <v>41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33331</v>
      </c>
      <c r="C32884" s="2">
        <v>39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33332</v>
      </c>
      <c r="C32885" s="2">
        <v>33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33333</v>
      </c>
      <c r="C32886" s="2">
        <v>26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33334</v>
      </c>
      <c r="C32887" s="2">
        <v>19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33335</v>
      </c>
      <c r="C32888" s="2">
        <v>22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33336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33337</v>
      </c>
      <c r="C32890" s="2">
        <v>24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33339</v>
      </c>
      <c r="C32892" s="2">
        <v>23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33340</v>
      </c>
      <c r="C32893" s="2">
        <v>23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21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33344</v>
      </c>
      <c r="C32897" s="2">
        <v>21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33346</v>
      </c>
      <c r="C32899" s="2">
        <v>23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33347</v>
      </c>
      <c r="C32900" s="2">
        <v>24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33349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33351</v>
      </c>
      <c r="C32904" s="2">
        <v>22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33360</v>
      </c>
      <c r="C32913" s="2">
        <v>26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33361</v>
      </c>
      <c r="C32914" s="2">
        <v>20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33386</v>
      </c>
      <c r="C32939" s="2">
        <v>32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33387</v>
      </c>
      <c r="C32940" s="2">
        <v>33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33388</v>
      </c>
      <c r="C32941" s="2">
        <v>33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33389</v>
      </c>
      <c r="C32942" s="2">
        <v>31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33390</v>
      </c>
      <c r="C32943" s="2">
        <v>23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33391</v>
      </c>
      <c r="C32944" s="2">
        <v>20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33392</v>
      </c>
      <c r="C32945" s="2">
        <v>25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33394</v>
      </c>
      <c r="C32947" s="2">
        <v>26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33395</v>
      </c>
      <c r="C32948" s="2">
        <v>26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33396</v>
      </c>
      <c r="C32949" s="2">
        <v>26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33397</v>
      </c>
      <c r="C32950" s="2">
        <v>26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33398</v>
      </c>
      <c r="C32951" s="2">
        <v>26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33400</v>
      </c>
      <c r="C32953" s="2">
        <v>25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33401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33415</v>
      </c>
      <c r="C32968" s="2">
        <v>29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33417</v>
      </c>
      <c r="C32970" s="2">
        <v>30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33418</v>
      </c>
      <c r="C32971" s="2">
        <v>31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33420</v>
      </c>
      <c r="C32973" s="2">
        <v>28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33421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33422</v>
      </c>
      <c r="C32975" s="2">
        <v>24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33423</v>
      </c>
      <c r="C32976" s="2">
        <v>24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33424</v>
      </c>
      <c r="C32977" s="2">
        <v>24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33425</v>
      </c>
      <c r="C32978" s="2">
        <v>24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33426</v>
      </c>
      <c r="C32979" s="2">
        <v>23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33427</v>
      </c>
      <c r="C32980" s="2">
        <v>22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33428</v>
      </c>
      <c r="C32981" s="2">
        <v>22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33429</v>
      </c>
      <c r="C32982" s="2">
        <v>21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33430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33431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33432</v>
      </c>
      <c r="C32985" s="2">
        <v>21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33433</v>
      </c>
      <c r="C32986" s="2">
        <v>20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33434</v>
      </c>
      <c r="C32987" s="2">
        <v>20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33435</v>
      </c>
      <c r="C32988" s="2">
        <v>19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33436</v>
      </c>
      <c r="C32989" s="2">
        <v>20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33437</v>
      </c>
      <c r="C32990" s="2">
        <v>19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33448</v>
      </c>
      <c r="C33001" s="2">
        <v>30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33449</v>
      </c>
      <c r="C33002" s="2">
        <v>30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33450</v>
      </c>
      <c r="C33003" s="2">
        <v>31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33451</v>
      </c>
      <c r="C33004" s="2">
        <v>31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33452</v>
      </c>
      <c r="C33005" s="2">
        <v>31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33455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33461</v>
      </c>
      <c r="C33014" s="2">
        <v>28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33462</v>
      </c>
      <c r="C33015" s="2">
        <v>28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33463</v>
      </c>
      <c r="C33016" s="2">
        <v>27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33464</v>
      </c>
      <c r="C33017" s="2">
        <v>37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33465</v>
      </c>
      <c r="C33018" s="2">
        <v>38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33466</v>
      </c>
      <c r="C33019" s="2">
        <v>40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19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18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16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17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17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19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35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33495</v>
      </c>
      <c r="C33048" s="2">
        <v>37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33496</v>
      </c>
      <c r="C33049" s="2">
        <v>37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33497</v>
      </c>
      <c r="C33050" s="2">
        <v>37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33498</v>
      </c>
      <c r="C33051" s="2">
        <v>37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36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33508</v>
      </c>
      <c r="C33061" s="2">
        <v>35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33509</v>
      </c>
      <c r="C33062" s="2">
        <v>36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33511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33512</v>
      </c>
      <c r="C33065" s="2">
        <v>24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33513</v>
      </c>
      <c r="C33066" s="2">
        <v>21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33514</v>
      </c>
      <c r="C33067" s="2">
        <v>30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33515</v>
      </c>
      <c r="C33068" s="2">
        <v>32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33516</v>
      </c>
      <c r="C33069" s="2">
        <v>30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33517</v>
      </c>
      <c r="C33070" s="2">
        <v>30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33518</v>
      </c>
      <c r="C33071" s="2">
        <v>29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33519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33534</v>
      </c>
      <c r="C33087" s="2">
        <v>36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33535</v>
      </c>
      <c r="C33088" s="2">
        <v>38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33536</v>
      </c>
      <c r="C33089" s="2">
        <v>37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33537</v>
      </c>
      <c r="C33090" s="2">
        <v>36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33538</v>
      </c>
      <c r="C33091" s="2">
        <v>34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33540</v>
      </c>
      <c r="C33093" s="2">
        <v>27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33541</v>
      </c>
      <c r="C33094" s="2">
        <v>31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33544</v>
      </c>
      <c r="C33097" s="2">
        <v>35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33545</v>
      </c>
      <c r="C33098" s="2">
        <v>33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33547</v>
      </c>
      <c r="C33100" s="2">
        <v>34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33548</v>
      </c>
      <c r="C33101" s="2">
        <v>33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33549</v>
      </c>
      <c r="C33102" s="2">
        <v>33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33550</v>
      </c>
      <c r="C33103" s="2">
        <v>33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33551</v>
      </c>
      <c r="C33104" s="2">
        <v>18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18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33555</v>
      </c>
      <c r="C33108" s="2">
        <v>18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33556</v>
      </c>
      <c r="C33109" s="2">
        <v>15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33557</v>
      </c>
      <c r="C33110" s="2">
        <v>12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33558</v>
      </c>
      <c r="C33111" s="2">
        <v>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33559</v>
      </c>
      <c r="C33112" s="2">
        <v>10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33562</v>
      </c>
      <c r="C33115" s="2">
        <v>32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33563</v>
      </c>
      <c r="C33116" s="2">
        <v>33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33564</v>
      </c>
      <c r="C33117" s="2">
        <v>33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33565</v>
      </c>
      <c r="C33118" s="2">
        <v>31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33568</v>
      </c>
      <c r="C33121" s="2">
        <v>17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16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18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17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17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17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38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33576</v>
      </c>
      <c r="C33129" s="2">
        <v>39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33577</v>
      </c>
      <c r="C33130" s="2">
        <v>37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33578</v>
      </c>
      <c r="C33131" s="2">
        <v>34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33579</v>
      </c>
      <c r="C33132" s="2">
        <v>28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33580</v>
      </c>
      <c r="C33133" s="2">
        <v>27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33581</v>
      </c>
      <c r="C33134" s="2">
        <v>31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33582</v>
      </c>
      <c r="C33135" s="2">
        <v>33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33583</v>
      </c>
      <c r="C33136" s="2">
        <v>32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33585</v>
      </c>
      <c r="C33138" s="2">
        <v>28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33586</v>
      </c>
      <c r="C33139" s="2">
        <v>26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33587</v>
      </c>
      <c r="C33140" s="2">
        <v>23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33588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17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33596</v>
      </c>
      <c r="C33149" s="2">
        <v>17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33597</v>
      </c>
      <c r="C33150" s="2">
        <v>19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33598</v>
      </c>
      <c r="C33151" s="2">
        <v>19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33599</v>
      </c>
      <c r="C33152" s="2">
        <v>19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33600</v>
      </c>
      <c r="C33153" s="2">
        <v>20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33601</v>
      </c>
      <c r="C33154" s="2">
        <v>19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33602</v>
      </c>
      <c r="C33155" s="2">
        <v>19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33603</v>
      </c>
      <c r="C33156" s="2">
        <v>19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33604</v>
      </c>
      <c r="C33157" s="2">
        <v>17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33605</v>
      </c>
      <c r="C33158" s="2">
        <v>16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33606</v>
      </c>
      <c r="C33159" s="2">
        <v>14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33607</v>
      </c>
      <c r="C33160" s="2">
        <v>11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33608</v>
      </c>
      <c r="C33161" s="2">
        <v>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33609</v>
      </c>
      <c r="C33162" s="2">
        <v>25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33611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33612</v>
      </c>
      <c r="C33165" s="2">
        <v>25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33613</v>
      </c>
      <c r="C33166" s="2">
        <v>24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33614</v>
      </c>
      <c r="C33167" s="2">
        <v>24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33615</v>
      </c>
      <c r="C33168" s="2">
        <v>23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33617</v>
      </c>
      <c r="C33170" s="2">
        <v>24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33618</v>
      </c>
      <c r="C33171" s="2">
        <v>22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33619</v>
      </c>
      <c r="C33172" s="2">
        <v>23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33622</v>
      </c>
      <c r="C33175" s="2">
        <v>18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33623</v>
      </c>
      <c r="C33176" s="2">
        <v>14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33624</v>
      </c>
      <c r="C33177" s="2">
        <v>13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33625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33628</v>
      </c>
      <c r="C33181" s="2">
        <v>26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33630</v>
      </c>
      <c r="C33183" s="2">
        <v>24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33631</v>
      </c>
      <c r="C33184" s="2">
        <v>22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33632</v>
      </c>
      <c r="C33185" s="2">
        <v>19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33633</v>
      </c>
      <c r="C33186" s="2">
        <v>18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33634</v>
      </c>
      <c r="C33187" s="2">
        <v>41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33635</v>
      </c>
      <c r="C33188" s="2">
        <v>43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33636</v>
      </c>
      <c r="C33189" s="2">
        <v>43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33637</v>
      </c>
      <c r="C33190" s="2">
        <v>41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33638</v>
      </c>
      <c r="C33191" s="2">
        <v>32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33639</v>
      </c>
      <c r="C33192" s="2">
        <v>21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33640</v>
      </c>
      <c r="C33193" s="2">
        <v>20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33641</v>
      </c>
      <c r="C33194" s="2">
        <v>25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33642</v>
      </c>
      <c r="C33195" s="2">
        <v>26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33643</v>
      </c>
      <c r="C33196" s="2">
        <v>27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33645</v>
      </c>
      <c r="C33198" s="2">
        <v>25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33646</v>
      </c>
      <c r="C33199" s="2">
        <v>19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33647</v>
      </c>
      <c r="C33200" s="2">
        <v>36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33648</v>
      </c>
      <c r="C33201" s="2">
        <v>37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33649</v>
      </c>
      <c r="C33202" s="2">
        <v>37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33650</v>
      </c>
      <c r="C33203" s="2">
        <v>36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33652</v>
      </c>
      <c r="C33205" s="2">
        <v>30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33653</v>
      </c>
      <c r="C33206" s="2">
        <v>31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33654</v>
      </c>
      <c r="C33207" s="2">
        <v>30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33657</v>
      </c>
      <c r="C33210" s="2">
        <v>30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33658</v>
      </c>
      <c r="C33211" s="2">
        <v>29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33660</v>
      </c>
      <c r="C33213" s="2">
        <v>17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18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18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18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41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26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33681</v>
      </c>
      <c r="C33234" s="2">
        <v>30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33682</v>
      </c>
      <c r="C33235" s="2">
        <v>29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33683</v>
      </c>
      <c r="C33236" s="2">
        <v>30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33684</v>
      </c>
      <c r="C33237" s="2">
        <v>30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33685</v>
      </c>
      <c r="C33238" s="2">
        <v>31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33686</v>
      </c>
      <c r="C33239" s="2">
        <v>32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33688</v>
      </c>
      <c r="C33241" s="2">
        <v>32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33690</v>
      </c>
      <c r="C33243" s="2">
        <v>25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33691</v>
      </c>
      <c r="C33244" s="2">
        <v>35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33692</v>
      </c>
      <c r="C33245" s="2">
        <v>35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33693</v>
      </c>
      <c r="C33246" s="2">
        <v>35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33694</v>
      </c>
      <c r="C33247" s="2">
        <v>35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33695</v>
      </c>
      <c r="C33248" s="2">
        <v>24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33696</v>
      </c>
      <c r="C33249" s="2">
        <v>28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33697</v>
      </c>
      <c r="C33250" s="2">
        <v>30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33698</v>
      </c>
      <c r="C33251" s="2">
        <v>29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33699</v>
      </c>
      <c r="C33252" s="2">
        <v>29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33700</v>
      </c>
      <c r="C33253" s="2">
        <v>30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33701</v>
      </c>
      <c r="C33254" s="2">
        <v>28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33702</v>
      </c>
      <c r="C33255" s="2">
        <v>24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33703</v>
      </c>
      <c r="C33256" s="2">
        <v>29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33704</v>
      </c>
      <c r="C33257" s="2">
        <v>30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33705</v>
      </c>
      <c r="C33258" s="2">
        <v>31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33707</v>
      </c>
      <c r="C33260" s="2">
        <v>32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33708</v>
      </c>
      <c r="C33261" s="2">
        <v>30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33709</v>
      </c>
      <c r="C33262" s="2">
        <v>26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33710</v>
      </c>
      <c r="C33263" s="2">
        <v>15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24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33712</v>
      </c>
      <c r="C33265" s="2">
        <v>24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33713</v>
      </c>
      <c r="C33266" s="2">
        <v>25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33714</v>
      </c>
      <c r="C33267" s="2">
        <v>24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33715</v>
      </c>
      <c r="C33268" s="2">
        <v>25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33716</v>
      </c>
      <c r="C33269" s="2">
        <v>24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33717</v>
      </c>
      <c r="C33270" s="2">
        <v>24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16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17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36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33736</v>
      </c>
      <c r="C33289" s="2">
        <v>37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33737</v>
      </c>
      <c r="C33290" s="2">
        <v>37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33738</v>
      </c>
      <c r="C33291" s="2">
        <v>35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33739</v>
      </c>
      <c r="C33292" s="2">
        <v>30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30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33752</v>
      </c>
      <c r="C33305" s="2">
        <v>32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33753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33755</v>
      </c>
      <c r="C33308" s="2">
        <v>31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33756</v>
      </c>
      <c r="C33309" s="2">
        <v>30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33757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33758</v>
      </c>
      <c r="C33311" s="2">
        <v>23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33759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13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24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33766</v>
      </c>
      <c r="C33319" s="2">
        <v>25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33767</v>
      </c>
      <c r="C33320" s="2">
        <v>26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33768</v>
      </c>
      <c r="C33321" s="2">
        <v>26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33769</v>
      </c>
      <c r="C33322" s="2">
        <v>26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33770</v>
      </c>
      <c r="C33323" s="2">
        <v>27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33772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34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33782</v>
      </c>
      <c r="C33335" s="2">
        <v>36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33783</v>
      </c>
      <c r="C33336" s="2">
        <v>36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33784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33789</v>
      </c>
      <c r="C33342" s="2">
        <v>23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33790</v>
      </c>
      <c r="C33343" s="2">
        <v>23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33791</v>
      </c>
      <c r="C33344" s="2">
        <v>24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33792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26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33800</v>
      </c>
      <c r="C33353" s="2">
        <v>28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33801</v>
      </c>
      <c r="C33354" s="2">
        <v>29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33802</v>
      </c>
      <c r="C33355" s="2">
        <v>28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33803</v>
      </c>
      <c r="C33356" s="2">
        <v>29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33804</v>
      </c>
      <c r="C33357" s="2">
        <v>28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33805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32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33812</v>
      </c>
      <c r="C33365" s="2">
        <v>32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33813</v>
      </c>
      <c r="C33366" s="2">
        <v>29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25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33821</v>
      </c>
      <c r="C33374" s="2">
        <v>24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33822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33823</v>
      </c>
      <c r="C33376" s="2">
        <v>26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33824</v>
      </c>
      <c r="C33377" s="2">
        <v>25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33825</v>
      </c>
      <c r="C33378" s="2">
        <v>27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33826</v>
      </c>
      <c r="C33379" s="2">
        <v>24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33827</v>
      </c>
      <c r="C33380" s="2">
        <v>24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33828</v>
      </c>
      <c r="C33381" s="2">
        <v>23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33830</v>
      </c>
      <c r="C33383" s="2">
        <v>24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33831</v>
      </c>
      <c r="C33384" s="2">
        <v>22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33832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33834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30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33850</v>
      </c>
      <c r="C33403" s="2">
        <v>29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33851</v>
      </c>
      <c r="C33404" s="2">
        <v>29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33852</v>
      </c>
      <c r="C33405" s="2">
        <v>29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33853</v>
      </c>
      <c r="C33406" s="2">
        <v>23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33854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40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33861</v>
      </c>
      <c r="C33414" s="2">
        <v>43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33862</v>
      </c>
      <c r="C33415" s="2">
        <v>43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33863</v>
      </c>
      <c r="C33416" s="2">
        <v>41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33864</v>
      </c>
      <c r="C33417" s="2">
        <v>35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33865</v>
      </c>
      <c r="C33418" s="2">
        <v>27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40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40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27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33871</v>
      </c>
      <c r="C33424" s="2">
        <v>29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33872</v>
      </c>
      <c r="C33425" s="2">
        <v>28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33874</v>
      </c>
      <c r="C33427" s="2">
        <v>27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33875</v>
      </c>
      <c r="C33428" s="2">
        <v>23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33876</v>
      </c>
      <c r="C33429" s="2">
        <v>33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33877</v>
      </c>
      <c r="C33430" s="2">
        <v>35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33879</v>
      </c>
      <c r="C33432" s="2">
        <v>29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33880</v>
      </c>
      <c r="C33433" s="2">
        <v>25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33881</v>
      </c>
      <c r="C33434" s="2">
        <v>10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10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33893</v>
      </c>
      <c r="C33446" s="2">
        <v>31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33894</v>
      </c>
      <c r="C33447" s="2">
        <v>26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33896</v>
      </c>
      <c r="C33449" s="2">
        <v>26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33897</v>
      </c>
      <c r="C33450" s="2">
        <v>23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33898</v>
      </c>
      <c r="C33451" s="2">
        <v>19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24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33904</v>
      </c>
      <c r="C33457" s="2">
        <v>25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33905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33906</v>
      </c>
      <c r="C33459" s="2">
        <v>33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33907</v>
      </c>
      <c r="C33460" s="2">
        <v>32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33911</v>
      </c>
      <c r="C33464" s="2">
        <v>23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20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24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33928</v>
      </c>
      <c r="C33481" s="2">
        <v>25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33929</v>
      </c>
      <c r="C33482" s="2">
        <v>25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33930</v>
      </c>
      <c r="C33483" s="2">
        <v>26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33931</v>
      </c>
      <c r="C33484" s="2">
        <v>27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33934</v>
      </c>
      <c r="C33487" s="2">
        <v>22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33935</v>
      </c>
      <c r="C33488" s="2">
        <v>10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33936</v>
      </c>
      <c r="C33489" s="2">
        <v>11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33937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33939</v>
      </c>
      <c r="C33492" s="2">
        <v>26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33941</v>
      </c>
      <c r="C33494" s="2">
        <v>25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33942</v>
      </c>
      <c r="C33495" s="2">
        <v>21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33944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25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33946</v>
      </c>
      <c r="C33499" s="2">
        <v>24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33948</v>
      </c>
      <c r="C33501" s="2">
        <v>34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33949</v>
      </c>
      <c r="C33502" s="2">
        <v>33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33950</v>
      </c>
      <c r="C33503" s="2">
        <v>34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33951</v>
      </c>
      <c r="C33504" s="2">
        <v>30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33952</v>
      </c>
      <c r="C33505" s="2">
        <v>26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33953</v>
      </c>
      <c r="C33506" s="2">
        <v>28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33956</v>
      </c>
      <c r="C33509" s="2">
        <v>30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33957</v>
      </c>
      <c r="C33510" s="2">
        <v>27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33958</v>
      </c>
      <c r="C33511" s="2">
        <v>20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33959</v>
      </c>
      <c r="C33512" s="2">
        <v>18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33960</v>
      </c>
      <c r="C33513" s="2">
        <v>22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33961</v>
      </c>
      <c r="C33514" s="2">
        <v>25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33962</v>
      </c>
      <c r="C33515" s="2">
        <v>26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33964</v>
      </c>
      <c r="C33517" s="2">
        <v>26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33965</v>
      </c>
      <c r="C33518" s="2">
        <v>24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33966</v>
      </c>
      <c r="C33519" s="2">
        <v>31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33968</v>
      </c>
      <c r="C33521" s="2">
        <v>33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33969</v>
      </c>
      <c r="C33522" s="2">
        <v>33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33970</v>
      </c>
      <c r="C33523" s="2">
        <v>33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33971</v>
      </c>
      <c r="C33524" s="2">
        <v>26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33972</v>
      </c>
      <c r="C33525" s="2">
        <v>30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33973</v>
      </c>
      <c r="C33526" s="2">
        <v>32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33974</v>
      </c>
      <c r="C33527" s="2">
        <v>32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33975</v>
      </c>
      <c r="C33528" s="2">
        <v>31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33976</v>
      </c>
      <c r="C33529" s="2">
        <v>30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33977</v>
      </c>
      <c r="C33530" s="2">
        <v>24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33979</v>
      </c>
      <c r="C33532" s="2">
        <v>23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33981</v>
      </c>
      <c r="C33534" s="2">
        <v>26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33983</v>
      </c>
      <c r="C33536" s="2">
        <v>25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33984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33985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19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19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17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33996</v>
      </c>
      <c r="C33549" s="2">
        <v>30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34001</v>
      </c>
      <c r="C33554" s="2">
        <v>25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34002</v>
      </c>
      <c r="C33555" s="2">
        <v>22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34003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34011</v>
      </c>
      <c r="C33564" s="2">
        <v>30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34012</v>
      </c>
      <c r="C33565" s="2">
        <v>31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34013</v>
      </c>
      <c r="C33566" s="2">
        <v>31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34015</v>
      </c>
      <c r="C33568" s="2">
        <v>27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34016</v>
      </c>
      <c r="C33569" s="2">
        <v>37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34017</v>
      </c>
      <c r="C33570" s="2">
        <v>38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34018</v>
      </c>
      <c r="C33571" s="2">
        <v>38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34019</v>
      </c>
      <c r="C33572" s="2">
        <v>34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34020</v>
      </c>
      <c r="C33573" s="2">
        <v>31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42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23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34027</v>
      </c>
      <c r="C33580" s="2">
        <v>25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34028</v>
      </c>
      <c r="C33581" s="2">
        <v>26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34029</v>
      </c>
      <c r="C33582" s="2">
        <v>25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34031</v>
      </c>
      <c r="C33584" s="2">
        <v>24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34032</v>
      </c>
      <c r="C33585" s="2">
        <v>24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34034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18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17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25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34052</v>
      </c>
      <c r="C33605" s="2">
        <v>30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34053</v>
      </c>
      <c r="C33606" s="2">
        <v>33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34054</v>
      </c>
      <c r="C33607" s="2">
        <v>35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34055</v>
      </c>
      <c r="C33608" s="2">
        <v>34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34056</v>
      </c>
      <c r="C33609" s="2">
        <v>23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34057</v>
      </c>
      <c r="C33610" s="2">
        <v>32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34058</v>
      </c>
      <c r="C33611" s="2">
        <v>37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34059</v>
      </c>
      <c r="C33612" s="2">
        <v>39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34060</v>
      </c>
      <c r="C33613" s="2">
        <v>38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34061</v>
      </c>
      <c r="C33614" s="2">
        <v>37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34062</v>
      </c>
      <c r="C33615" s="2">
        <v>32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34063</v>
      </c>
      <c r="C33616" s="2">
        <v>32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34064</v>
      </c>
      <c r="C33617" s="2">
        <v>33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34065</v>
      </c>
      <c r="C33618" s="2">
        <v>33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34066</v>
      </c>
      <c r="C33619" s="2">
        <v>33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34067</v>
      </c>
      <c r="C33620" s="2">
        <v>34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34069</v>
      </c>
      <c r="C33622" s="2">
        <v>26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34070</v>
      </c>
      <c r="C33623" s="2">
        <v>21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34071</v>
      </c>
      <c r="C33624" s="2">
        <v>21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34072</v>
      </c>
      <c r="C33625" s="2">
        <v>21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34073</v>
      </c>
      <c r="C33626" s="2">
        <v>20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34074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34075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34076</v>
      </c>
      <c r="C33629" s="2">
        <v>30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34077</v>
      </c>
      <c r="C33630" s="2">
        <v>31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34078</v>
      </c>
      <c r="C33631" s="2">
        <v>31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34079</v>
      </c>
      <c r="C33632" s="2">
        <v>32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34080</v>
      </c>
      <c r="C33633" s="2">
        <v>29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34082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34083</v>
      </c>
      <c r="C33636" s="2">
        <v>31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34084</v>
      </c>
      <c r="C33637" s="2">
        <v>30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34085</v>
      </c>
      <c r="C33638" s="2">
        <v>37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34086</v>
      </c>
      <c r="C33639" s="2">
        <v>37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34087</v>
      </c>
      <c r="C33640" s="2">
        <v>37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34088</v>
      </c>
      <c r="C33641" s="2">
        <v>36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34089</v>
      </c>
      <c r="C33642" s="2">
        <v>35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34091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34121</v>
      </c>
      <c r="C33674" s="2">
        <v>38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34122</v>
      </c>
      <c r="C33675" s="2">
        <v>38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34123</v>
      </c>
      <c r="C33676" s="2">
        <v>37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34124</v>
      </c>
      <c r="C33677" s="2">
        <v>38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16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34162</v>
      </c>
      <c r="C33715" s="2">
        <v>17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34163</v>
      </c>
      <c r="C33716" s="2">
        <v>12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34164</v>
      </c>
      <c r="C33717" s="2">
        <v>13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34165</v>
      </c>
      <c r="C33718" s="2">
        <v>15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34166</v>
      </c>
      <c r="C33719" s="2">
        <v>15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34167</v>
      </c>
      <c r="C33720" s="2">
        <v>17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20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34176</v>
      </c>
      <c r="C33729" s="2">
        <v>22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34177</v>
      </c>
      <c r="C33730" s="2">
        <v>25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34178</v>
      </c>
      <c r="C33731" s="2">
        <v>25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34179</v>
      </c>
      <c r="C33732" s="2">
        <v>26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34181</v>
      </c>
      <c r="C33734" s="2">
        <v>25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34182</v>
      </c>
      <c r="C33735" s="2">
        <v>26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34190</v>
      </c>
      <c r="C33743" s="2">
        <v>23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34191</v>
      </c>
      <c r="C33744" s="2">
        <v>25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34193</v>
      </c>
      <c r="C33746" s="2">
        <v>27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34194</v>
      </c>
      <c r="C33747" s="2">
        <v>27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34196</v>
      </c>
      <c r="C33749" s="2">
        <v>19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34197</v>
      </c>
      <c r="C33750" s="2">
        <v>34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34198</v>
      </c>
      <c r="C33751" s="2">
        <v>34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34199</v>
      </c>
      <c r="C33752" s="2">
        <v>32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34200</v>
      </c>
      <c r="C33753" s="2">
        <v>32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34202</v>
      </c>
      <c r="C33755" s="2">
        <v>24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34203</v>
      </c>
      <c r="C33756" s="2">
        <v>22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34204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34232</v>
      </c>
      <c r="C33785" s="2">
        <v>30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34233</v>
      </c>
      <c r="C33786" s="2">
        <v>31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34234</v>
      </c>
      <c r="C33787" s="2">
        <v>31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34235</v>
      </c>
      <c r="C33788" s="2">
        <v>30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34237</v>
      </c>
      <c r="C33790" s="2">
        <v>21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34238</v>
      </c>
      <c r="C33791" s="2">
        <v>39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34239</v>
      </c>
      <c r="C33792" s="2">
        <v>37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34240</v>
      </c>
      <c r="C33793" s="2">
        <v>35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34241</v>
      </c>
      <c r="C33794" s="2">
        <v>34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34242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34248</v>
      </c>
      <c r="C33801" s="2">
        <v>26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34249</v>
      </c>
      <c r="C33802" s="2">
        <v>26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34251</v>
      </c>
      <c r="C33804" s="2">
        <v>26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34252</v>
      </c>
      <c r="C33805" s="2">
        <v>25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34253</v>
      </c>
      <c r="C33806" s="2">
        <v>21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34254</v>
      </c>
      <c r="C33807" s="2">
        <v>19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34255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34259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34262</v>
      </c>
      <c r="C33815" s="2">
        <v>28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34263</v>
      </c>
      <c r="C33816" s="2">
        <v>28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34264</v>
      </c>
      <c r="C33817" s="2">
        <v>26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34265</v>
      </c>
      <c r="C33818" s="2">
        <v>33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34266</v>
      </c>
      <c r="C33819" s="2">
        <v>34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34267</v>
      </c>
      <c r="C33820" s="2">
        <v>34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34268</v>
      </c>
      <c r="C33821" s="2">
        <v>32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34269</v>
      </c>
      <c r="C33822" s="2">
        <v>29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34270</v>
      </c>
      <c r="C33823" s="2">
        <v>27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34271</v>
      </c>
      <c r="C33824" s="2">
        <v>23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34272</v>
      </c>
      <c r="C33825" s="2">
        <v>34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34273</v>
      </c>
      <c r="C33826" s="2">
        <v>37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34274</v>
      </c>
      <c r="C33827" s="2">
        <v>35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34275</v>
      </c>
      <c r="C33828" s="2">
        <v>35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34276</v>
      </c>
      <c r="C33829" s="2">
        <v>35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34278</v>
      </c>
      <c r="C33831" s="2">
        <v>14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17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19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34286</v>
      </c>
      <c r="C33839" s="2">
        <v>35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34290</v>
      </c>
      <c r="C33843" s="2">
        <v>37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34291</v>
      </c>
      <c r="C33844" s="2">
        <v>37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34292</v>
      </c>
      <c r="C33845" s="2">
        <v>37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34293</v>
      </c>
      <c r="C33846" s="2">
        <v>34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34294</v>
      </c>
      <c r="C33847" s="2">
        <v>28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34295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16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34308</v>
      </c>
      <c r="C33861" s="2">
        <v>26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34309</v>
      </c>
      <c r="C33862" s="2">
        <v>25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34311</v>
      </c>
      <c r="C33864" s="2">
        <v>24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34312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34314</v>
      </c>
      <c r="C33867" s="2">
        <v>18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12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34330</v>
      </c>
      <c r="C33883" s="2">
        <v>14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15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34343</v>
      </c>
      <c r="C33896" s="2">
        <v>32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34344</v>
      </c>
      <c r="C33897" s="2">
        <v>32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34345</v>
      </c>
      <c r="C33898" s="2">
        <v>33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34346</v>
      </c>
      <c r="C33899" s="2">
        <v>32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34347</v>
      </c>
      <c r="C33900" s="2">
        <v>18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34348</v>
      </c>
      <c r="C33901" s="2">
        <v>19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34349</v>
      </c>
      <c r="C33902" s="2">
        <v>19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34350</v>
      </c>
      <c r="C33903" s="2">
        <v>19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34351</v>
      </c>
      <c r="C33904" s="2">
        <v>26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34352</v>
      </c>
      <c r="C33905" s="2">
        <v>25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34353</v>
      </c>
      <c r="C33906" s="2">
        <v>26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34354</v>
      </c>
      <c r="C33907" s="2">
        <v>26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34355</v>
      </c>
      <c r="C33908" s="2">
        <v>25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34356</v>
      </c>
      <c r="C33909" s="2">
        <v>25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34357</v>
      </c>
      <c r="C33910" s="2">
        <v>25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34359</v>
      </c>
      <c r="C33912" s="2">
        <v>24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34360</v>
      </c>
      <c r="C33913" s="2">
        <v>22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34361</v>
      </c>
      <c r="C33914" s="2">
        <v>32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34362</v>
      </c>
      <c r="C33915" s="2">
        <v>34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34363</v>
      </c>
      <c r="C33916" s="2">
        <v>34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34364</v>
      </c>
      <c r="C33917" s="2">
        <v>35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34365</v>
      </c>
      <c r="C33918" s="2">
        <v>35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34366</v>
      </c>
      <c r="C33919" s="2">
        <v>36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34367</v>
      </c>
      <c r="C33920" s="2">
        <v>35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34368</v>
      </c>
      <c r="C33921" s="2">
        <v>32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34369</v>
      </c>
      <c r="C33922" s="2">
        <v>30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34370</v>
      </c>
      <c r="C33923" s="2">
        <v>27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34371</v>
      </c>
      <c r="C33924" s="2">
        <v>25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34372</v>
      </c>
      <c r="C33925" s="2">
        <v>27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34373</v>
      </c>
      <c r="C33926" s="2">
        <v>27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34374</v>
      </c>
      <c r="C33927" s="2">
        <v>27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34375</v>
      </c>
      <c r="C33928" s="2">
        <v>27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34376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42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41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15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34420</v>
      </c>
      <c r="C33973" s="2">
        <v>34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34421</v>
      </c>
      <c r="C33974" s="2">
        <v>35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34422</v>
      </c>
      <c r="C33975" s="2">
        <v>37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34423</v>
      </c>
      <c r="C33976" s="2">
        <v>24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34424</v>
      </c>
      <c r="C33977" s="2">
        <v>47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34425</v>
      </c>
      <c r="C33978" s="2">
        <v>49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34426</v>
      </c>
      <c r="C33979" s="2">
        <v>50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34427</v>
      </c>
      <c r="C33980" s="2">
        <v>47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34428</v>
      </c>
      <c r="C33981" s="2">
        <v>23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34429</v>
      </c>
      <c r="C33982" s="2">
        <v>24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34430</v>
      </c>
      <c r="C33983" s="2">
        <v>25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34431</v>
      </c>
      <c r="C33984" s="2">
        <v>25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34432</v>
      </c>
      <c r="C33985" s="2">
        <v>25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34434</v>
      </c>
      <c r="C33987" s="2">
        <v>17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34435</v>
      </c>
      <c r="C33988" s="2">
        <v>39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34436</v>
      </c>
      <c r="C33989" s="2">
        <v>41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34437</v>
      </c>
      <c r="C33990" s="2">
        <v>42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34438</v>
      </c>
      <c r="C33991" s="2">
        <v>41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34439</v>
      </c>
      <c r="C33992" s="2">
        <v>38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34440</v>
      </c>
      <c r="C33993" s="2">
        <v>34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34441</v>
      </c>
      <c r="C33994" s="2">
        <v>36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34442</v>
      </c>
      <c r="C33995" s="2">
        <v>36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34443</v>
      </c>
      <c r="C33996" s="2">
        <v>34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34444</v>
      </c>
      <c r="C33997" s="2">
        <v>30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34446</v>
      </c>
      <c r="C33999" s="2">
        <v>26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34447</v>
      </c>
      <c r="C34000" s="2">
        <v>26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34448</v>
      </c>
      <c r="C34001" s="2">
        <v>25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34449</v>
      </c>
      <c r="C34002" s="2">
        <v>24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34451</v>
      </c>
      <c r="C34004" s="2">
        <v>24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35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34483</v>
      </c>
      <c r="C34036" s="2">
        <v>37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34484</v>
      </c>
      <c r="C34037" s="2">
        <v>36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34485</v>
      </c>
      <c r="C34038" s="2">
        <v>38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34486</v>
      </c>
      <c r="C34039" s="2">
        <v>37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34487</v>
      </c>
      <c r="C34040" s="2">
        <v>40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25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34515</v>
      </c>
      <c r="C34068" s="2">
        <v>28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34516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34519</v>
      </c>
      <c r="C34072" s="2">
        <v>24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34520</v>
      </c>
      <c r="C34073" s="2">
        <v>28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34521</v>
      </c>
      <c r="C34074" s="2">
        <v>31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34522</v>
      </c>
      <c r="C34075" s="2">
        <v>32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34523</v>
      </c>
      <c r="C34076" s="2">
        <v>31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34524</v>
      </c>
      <c r="C34077" s="2">
        <v>32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34525</v>
      </c>
      <c r="C34078" s="2">
        <v>31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34526</v>
      </c>
      <c r="C34079" s="2">
        <v>25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34527</v>
      </c>
      <c r="C34080" s="2">
        <v>21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34528</v>
      </c>
      <c r="C34081" s="2">
        <v>31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34529</v>
      </c>
      <c r="C34082" s="2">
        <v>32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34530</v>
      </c>
      <c r="C34083" s="2">
        <v>32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34531</v>
      </c>
      <c r="C34084" s="2">
        <v>33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34532</v>
      </c>
      <c r="C34085" s="2">
        <v>30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34533</v>
      </c>
      <c r="C34086" s="2">
        <v>37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34534</v>
      </c>
      <c r="C34087" s="2">
        <v>37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34535</v>
      </c>
      <c r="C34088" s="2">
        <v>37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34536</v>
      </c>
      <c r="C34089" s="2">
        <v>37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34537</v>
      </c>
      <c r="C34090" s="2">
        <v>32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34538</v>
      </c>
      <c r="C34091" s="2">
        <v>30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34539</v>
      </c>
      <c r="C34092" s="2">
        <v>30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34540</v>
      </c>
      <c r="C34093" s="2">
        <v>29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34542</v>
      </c>
      <c r="C34095" s="2">
        <v>20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34546</v>
      </c>
      <c r="C34099" s="2">
        <v>26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34547</v>
      </c>
      <c r="C34100" s="2">
        <v>26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34548</v>
      </c>
      <c r="C34101" s="2">
        <v>26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34549</v>
      </c>
      <c r="C34102" s="2">
        <v>25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34550</v>
      </c>
      <c r="C34103" s="2">
        <v>20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34551</v>
      </c>
      <c r="C34104" s="2">
        <v>26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34552</v>
      </c>
      <c r="C34105" s="2">
        <v>27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34553</v>
      </c>
      <c r="C34106" s="2">
        <v>29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34554</v>
      </c>
      <c r="C34107" s="2">
        <v>30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34556</v>
      </c>
      <c r="C34109" s="2">
        <v>30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34557</v>
      </c>
      <c r="C34110" s="2">
        <v>26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34558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30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34569</v>
      </c>
      <c r="C34122" s="2">
        <v>30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34570</v>
      </c>
      <c r="C34123" s="2">
        <v>29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34574</v>
      </c>
      <c r="C34127" s="2">
        <v>30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34575</v>
      </c>
      <c r="C34128" s="2">
        <v>30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34576</v>
      </c>
      <c r="C34129" s="2">
        <v>17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34579</v>
      </c>
      <c r="C34132" s="2">
        <v>29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34580</v>
      </c>
      <c r="C34133" s="2">
        <v>29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34581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34582</v>
      </c>
      <c r="C34135" s="2">
        <v>27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34583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11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34592</v>
      </c>
      <c r="C34145" s="2">
        <v>30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34593</v>
      </c>
      <c r="C34146" s="2">
        <v>31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34594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34596</v>
      </c>
      <c r="C34149" s="2">
        <v>26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34598</v>
      </c>
      <c r="C34151" s="2">
        <v>17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17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14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12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13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12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12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11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10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23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34609</v>
      </c>
      <c r="C34162" s="2">
        <v>25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34610</v>
      </c>
      <c r="C34163" s="2">
        <v>26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22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34618</v>
      </c>
      <c r="C34171" s="2">
        <v>24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34619</v>
      </c>
      <c r="C34172" s="2">
        <v>25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34620</v>
      </c>
      <c r="C34173" s="2">
        <v>27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34621</v>
      </c>
      <c r="C34174" s="2">
        <v>28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34622</v>
      </c>
      <c r="C34175" s="2">
        <v>28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34623</v>
      </c>
      <c r="C34176" s="2">
        <v>27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34624</v>
      </c>
      <c r="C34177" s="2">
        <v>24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34625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34647</v>
      </c>
      <c r="C34200" s="2">
        <v>13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13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35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34655</v>
      </c>
      <c r="C34208" s="2">
        <v>28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34656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34657</v>
      </c>
      <c r="C34210" s="2">
        <v>31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34658</v>
      </c>
      <c r="C34211" s="2">
        <v>30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34659</v>
      </c>
      <c r="C34212" s="2">
        <v>28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34660</v>
      </c>
      <c r="C34213" s="2">
        <v>26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34661</v>
      </c>
      <c r="C34214" s="2">
        <v>27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34663</v>
      </c>
      <c r="C34216" s="2">
        <v>19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34664</v>
      </c>
      <c r="C34217" s="2">
        <v>22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34665</v>
      </c>
      <c r="C34218" s="2">
        <v>24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34666</v>
      </c>
      <c r="C34219" s="2">
        <v>24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34667</v>
      </c>
      <c r="C34220" s="2">
        <v>26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34668</v>
      </c>
      <c r="C34221" s="2">
        <v>26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34669</v>
      </c>
      <c r="C34222" s="2">
        <v>23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34670</v>
      </c>
      <c r="C34223" s="2">
        <v>17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34671</v>
      </c>
      <c r="C34224" s="2">
        <v>18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34672</v>
      </c>
      <c r="C34225" s="2">
        <v>19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34673</v>
      </c>
      <c r="C34226" s="2">
        <v>20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34674</v>
      </c>
      <c r="C34227" s="2">
        <v>20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39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34685</v>
      </c>
      <c r="C34238" s="2">
        <v>43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34686</v>
      </c>
      <c r="C34239" s="2">
        <v>43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34687</v>
      </c>
      <c r="C34240" s="2">
        <v>44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34688</v>
      </c>
      <c r="C34241" s="2">
        <v>45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45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44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17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32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34701</v>
      </c>
      <c r="C34254" s="2">
        <v>35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34702</v>
      </c>
      <c r="C34255" s="2">
        <v>35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34703</v>
      </c>
      <c r="C34256" s="2">
        <v>35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34704</v>
      </c>
      <c r="C34257" s="2">
        <v>35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34705</v>
      </c>
      <c r="C34258" s="2">
        <v>31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34706</v>
      </c>
      <c r="C34259" s="2">
        <v>25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34713</v>
      </c>
      <c r="C34266" s="2">
        <v>24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34714</v>
      </c>
      <c r="C34267" s="2">
        <v>24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34715</v>
      </c>
      <c r="C34268" s="2">
        <v>22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34716</v>
      </c>
      <c r="C34269" s="2">
        <v>20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34717</v>
      </c>
      <c r="C34270" s="2">
        <v>20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34718</v>
      </c>
      <c r="C34271" s="2">
        <v>20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34719</v>
      </c>
      <c r="C34272" s="2">
        <v>21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15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34731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34733</v>
      </c>
      <c r="C34286" s="2">
        <v>39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34734</v>
      </c>
      <c r="C34287" s="2">
        <v>40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34735</v>
      </c>
      <c r="C34288" s="2">
        <v>41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34736</v>
      </c>
      <c r="C34289" s="2">
        <v>42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34737</v>
      </c>
      <c r="C34290" s="2">
        <v>38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40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34773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34776</v>
      </c>
      <c r="C34329" s="2">
        <v>30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34778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34779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40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31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34786</v>
      </c>
      <c r="C34339" s="2">
        <v>32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34787</v>
      </c>
      <c r="C34340" s="2">
        <v>33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34788</v>
      </c>
      <c r="C34341" s="2">
        <v>33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34789</v>
      </c>
      <c r="C34342" s="2">
        <v>33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34790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34799</v>
      </c>
      <c r="C34352" s="2">
        <v>17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34800</v>
      </c>
      <c r="C34353" s="2">
        <v>15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34801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42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34807</v>
      </c>
      <c r="C34360" s="2">
        <v>42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34808</v>
      </c>
      <c r="C34361" s="2">
        <v>38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34809</v>
      </c>
      <c r="C34362" s="2">
        <v>33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34810</v>
      </c>
      <c r="C34363" s="2">
        <v>38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34811</v>
      </c>
      <c r="C34364" s="2">
        <v>41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34812</v>
      </c>
      <c r="C34365" s="2">
        <v>40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34813</v>
      </c>
      <c r="C34366" s="2">
        <v>37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34814</v>
      </c>
      <c r="C34367" s="2">
        <v>31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34815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34822</v>
      </c>
      <c r="C34375" s="2">
        <v>42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34823</v>
      </c>
      <c r="C34376" s="2">
        <v>43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34824</v>
      </c>
      <c r="C34377" s="2">
        <v>42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34825</v>
      </c>
      <c r="C34378" s="2">
        <v>37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44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34846</v>
      </c>
      <c r="C34399" s="2">
        <v>46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34847</v>
      </c>
      <c r="C34400" s="2">
        <v>45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34848</v>
      </c>
      <c r="C34401" s="2">
        <v>44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34849</v>
      </c>
      <c r="C34402" s="2">
        <v>36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34850</v>
      </c>
      <c r="C34403" s="2">
        <v>40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34851</v>
      </c>
      <c r="C34404" s="2">
        <v>43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34852</v>
      </c>
      <c r="C34405" s="2">
        <v>43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34853</v>
      </c>
      <c r="C34406" s="2">
        <v>41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34854</v>
      </c>
      <c r="C34407" s="2">
        <v>35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34855</v>
      </c>
      <c r="C34408" s="2">
        <v>23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34856</v>
      </c>
      <c r="C34409" s="2">
        <v>25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34857</v>
      </c>
      <c r="C34410" s="2">
        <v>26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34860</v>
      </c>
      <c r="C34413" s="2">
        <v>26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34863</v>
      </c>
      <c r="C34416" s="2">
        <v>21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34864</v>
      </c>
      <c r="C34417" s="2">
        <v>34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34865</v>
      </c>
      <c r="C34418" s="2">
        <v>34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34866</v>
      </c>
      <c r="C34419" s="2">
        <v>34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34867</v>
      </c>
      <c r="C34420" s="2">
        <v>33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34868</v>
      </c>
      <c r="C34421" s="2">
        <v>28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34869</v>
      </c>
      <c r="C34422" s="2">
        <v>48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34870</v>
      </c>
      <c r="C34423" s="2">
        <v>49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34871</v>
      </c>
      <c r="C34424" s="2">
        <v>46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34872</v>
      </c>
      <c r="C34425" s="2">
        <v>21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34878</v>
      </c>
      <c r="C34431" s="2">
        <v>24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34879</v>
      </c>
      <c r="C34432" s="2">
        <v>26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34880</v>
      </c>
      <c r="C34433" s="2">
        <v>27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34881</v>
      </c>
      <c r="C34434" s="2">
        <v>27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34885</v>
      </c>
      <c r="C34438" s="2">
        <v>34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34886</v>
      </c>
      <c r="C34439" s="2">
        <v>34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34887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34888</v>
      </c>
      <c r="C34441" s="2">
        <v>35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34889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34890</v>
      </c>
      <c r="C34443" s="2">
        <v>24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34891</v>
      </c>
      <c r="C34444" s="2">
        <v>17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34893</v>
      </c>
      <c r="C34446" s="2">
        <v>29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34894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32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34901</v>
      </c>
      <c r="C34454" s="2">
        <v>32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34902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34903</v>
      </c>
      <c r="C34456" s="2">
        <v>31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34905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34977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34978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34994</v>
      </c>
      <c r="C34547" s="2">
        <v>29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34995</v>
      </c>
      <c r="C34548" s="2">
        <v>28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34996</v>
      </c>
      <c r="C34549" s="2">
        <v>27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34999</v>
      </c>
      <c r="C34552" s="2">
        <v>30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35001</v>
      </c>
      <c r="C34554" s="2">
        <v>31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35002</v>
      </c>
      <c r="C34555" s="2">
        <v>30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35003</v>
      </c>
      <c r="C34556" s="2">
        <v>30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35005</v>
      </c>
      <c r="C34558" s="2">
        <v>24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35006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35022</v>
      </c>
      <c r="C34575" s="2">
        <v>40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35023</v>
      </c>
      <c r="C34576" s="2">
        <v>39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35024</v>
      </c>
      <c r="C34577" s="2">
        <v>36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35025</v>
      </c>
      <c r="C34578" s="2">
        <v>33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35026</v>
      </c>
      <c r="C34579" s="2">
        <v>31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35027</v>
      </c>
      <c r="C34580" s="2">
        <v>23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35028</v>
      </c>
      <c r="C34581" s="2">
        <v>23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35029</v>
      </c>
      <c r="C34582" s="2">
        <v>24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35030</v>
      </c>
      <c r="C34583" s="2">
        <v>24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35031</v>
      </c>
      <c r="C34584" s="2">
        <v>24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35032</v>
      </c>
      <c r="C34585" s="2">
        <v>26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35033</v>
      </c>
      <c r="C34586" s="2">
        <v>26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35035</v>
      </c>
      <c r="C34588" s="2">
        <v>27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35036</v>
      </c>
      <c r="C34589" s="2">
        <v>26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35037</v>
      </c>
      <c r="C34590" s="2">
        <v>24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35038</v>
      </c>
      <c r="C34591" s="2">
        <v>23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35040</v>
      </c>
      <c r="C34593" s="2">
        <v>26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35041</v>
      </c>
      <c r="C34594" s="2">
        <v>25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35042</v>
      </c>
      <c r="C34595" s="2">
        <v>25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35044</v>
      </c>
      <c r="C34597" s="2">
        <v>23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35045</v>
      </c>
      <c r="C34598" s="2">
        <v>21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35046</v>
      </c>
      <c r="C34599" s="2">
        <v>27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35047</v>
      </c>
      <c r="C34600" s="2">
        <v>30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35048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35053</v>
      </c>
      <c r="C34606" s="2">
        <v>32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35054</v>
      </c>
      <c r="C34607" s="2">
        <v>34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35055</v>
      </c>
      <c r="C34608" s="2">
        <v>34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35056</v>
      </c>
      <c r="C34609" s="2">
        <v>33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35057</v>
      </c>
      <c r="C34610" s="2">
        <v>15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40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35090</v>
      </c>
      <c r="C34643" s="2">
        <v>32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35091</v>
      </c>
      <c r="C34644" s="2">
        <v>33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35092</v>
      </c>
      <c r="C34645" s="2">
        <v>33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35093</v>
      </c>
      <c r="C34646" s="2">
        <v>34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35104</v>
      </c>
      <c r="C34657" s="2">
        <v>38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35105</v>
      </c>
      <c r="C34658" s="2">
        <v>40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35106</v>
      </c>
      <c r="C34659" s="2">
        <v>34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19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36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35133</v>
      </c>
      <c r="C34686" s="2">
        <v>41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35134</v>
      </c>
      <c r="C34687" s="2">
        <v>42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35135</v>
      </c>
      <c r="C34688" s="2">
        <v>42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35136</v>
      </c>
      <c r="C34689" s="2">
        <v>33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35137</v>
      </c>
      <c r="C34690" s="2">
        <v>19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35138</v>
      </c>
      <c r="C34691" s="2">
        <v>27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35139</v>
      </c>
      <c r="C34692" s="2">
        <v>28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35140</v>
      </c>
      <c r="C34693" s="2">
        <v>28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35141</v>
      </c>
      <c r="C34694" s="2">
        <v>28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35142</v>
      </c>
      <c r="C34695" s="2">
        <v>28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35144</v>
      </c>
      <c r="C34697" s="2">
        <v>26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35147</v>
      </c>
      <c r="C34700" s="2">
        <v>25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35148</v>
      </c>
      <c r="C34701" s="2">
        <v>26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35149</v>
      </c>
      <c r="C34702" s="2">
        <v>27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35150</v>
      </c>
      <c r="C34703" s="2">
        <v>27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35154</v>
      </c>
      <c r="C34707" s="2">
        <v>34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35155</v>
      </c>
      <c r="C34708" s="2">
        <v>36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35156</v>
      </c>
      <c r="C34709" s="2">
        <v>36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35157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25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35177</v>
      </c>
      <c r="C34730" s="2">
        <v>28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35178</v>
      </c>
      <c r="C34731" s="2">
        <v>25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35179</v>
      </c>
      <c r="C34732" s="2">
        <v>21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35180</v>
      </c>
      <c r="C34733" s="2">
        <v>13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35182</v>
      </c>
      <c r="C34735" s="2">
        <v>24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35183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35184</v>
      </c>
      <c r="C34737" s="2">
        <v>26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35185</v>
      </c>
      <c r="C34738" s="2">
        <v>27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35186</v>
      </c>
      <c r="C34739" s="2">
        <v>27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35187</v>
      </c>
      <c r="C34740" s="2">
        <v>24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35188</v>
      </c>
      <c r="C34741" s="2">
        <v>24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35189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35210</v>
      </c>
      <c r="C34763" s="2">
        <v>25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35211</v>
      </c>
      <c r="C34764" s="2">
        <v>26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35212</v>
      </c>
      <c r="C34765" s="2">
        <v>27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35213</v>
      </c>
      <c r="C34766" s="2">
        <v>26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35214</v>
      </c>
      <c r="C34767" s="2">
        <v>26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35215</v>
      </c>
      <c r="C34768" s="2">
        <v>26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35216</v>
      </c>
      <c r="C34769" s="2">
        <v>20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35217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31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35227</v>
      </c>
      <c r="C34780" s="2">
        <v>35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35229</v>
      </c>
      <c r="C34782" s="2">
        <v>34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35230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35231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35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35239</v>
      </c>
      <c r="C34792" s="2">
        <v>37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35240</v>
      </c>
      <c r="C34793" s="2">
        <v>37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35241</v>
      </c>
      <c r="C34794" s="2">
        <v>37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35242</v>
      </c>
      <c r="C34795" s="2">
        <v>31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35243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30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35263</v>
      </c>
      <c r="C34816" s="2">
        <v>32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35264</v>
      </c>
      <c r="C34817" s="2">
        <v>33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35265</v>
      </c>
      <c r="C34818" s="2">
        <v>33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35266</v>
      </c>
      <c r="C34819" s="2">
        <v>32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35267</v>
      </c>
      <c r="C34820" s="2">
        <v>31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35268</v>
      </c>
      <c r="C34821" s="2">
        <v>29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35270</v>
      </c>
      <c r="C34823" s="2">
        <v>16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35271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35272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35273</v>
      </c>
      <c r="C34826" s="2">
        <v>30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35274</v>
      </c>
      <c r="C34827" s="2">
        <v>30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35275</v>
      </c>
      <c r="C34828" s="2">
        <v>26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35276</v>
      </c>
      <c r="C34829" s="2">
        <v>28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35277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35278</v>
      </c>
      <c r="C34831" s="2">
        <v>22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35279</v>
      </c>
      <c r="C34832" s="2">
        <v>17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35287</v>
      </c>
      <c r="C34840" s="2">
        <v>30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35289</v>
      </c>
      <c r="C34842" s="2">
        <v>27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35290</v>
      </c>
      <c r="C34843" s="2">
        <v>27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35292</v>
      </c>
      <c r="C34845" s="2">
        <v>24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35293</v>
      </c>
      <c r="C34846" s="2">
        <v>20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35294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35315</v>
      </c>
      <c r="C34868" s="2">
        <v>17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35316</v>
      </c>
      <c r="C34869" s="2">
        <v>19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35317</v>
      </c>
      <c r="C34870" s="2">
        <v>25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35319</v>
      </c>
      <c r="C34872" s="2">
        <v>29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35320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19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19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35348</v>
      </c>
      <c r="C34901" s="2">
        <v>24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35349</v>
      </c>
      <c r="C34902" s="2">
        <v>26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35350</v>
      </c>
      <c r="C34903" s="2">
        <v>25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35351</v>
      </c>
      <c r="C34904" s="2">
        <v>20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35366</v>
      </c>
      <c r="C34919" s="2">
        <v>22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35367</v>
      </c>
      <c r="C34920" s="2">
        <v>14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35368</v>
      </c>
      <c r="C34921" s="2">
        <v>19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24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35373</v>
      </c>
      <c r="C34926" s="2">
        <v>18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35374</v>
      </c>
      <c r="C34927" s="2">
        <v>10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35375</v>
      </c>
      <c r="C34928" s="2">
        <v>12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35376</v>
      </c>
      <c r="C34929" s="2">
        <v>18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35377</v>
      </c>
      <c r="C34930" s="2">
        <v>25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35380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35381</v>
      </c>
      <c r="C34934" s="2">
        <v>21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35382</v>
      </c>
      <c r="C34935" s="2">
        <v>32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35383</v>
      </c>
      <c r="C34936" s="2">
        <v>32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35384</v>
      </c>
      <c r="C34937" s="2">
        <v>32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35385</v>
      </c>
      <c r="C34938" s="2">
        <v>34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35386</v>
      </c>
      <c r="C34939" s="2">
        <v>36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35387</v>
      </c>
      <c r="C34940" s="2">
        <v>37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35389</v>
      </c>
      <c r="C34942" s="2">
        <v>29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35390</v>
      </c>
      <c r="C34943" s="2">
        <v>25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35391</v>
      </c>
      <c r="C34944" s="2">
        <v>25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35393</v>
      </c>
      <c r="C34946" s="2">
        <v>25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35394</v>
      </c>
      <c r="C34947" s="2">
        <v>25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35395</v>
      </c>
      <c r="C34948" s="2">
        <v>24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35396</v>
      </c>
      <c r="C34949" s="2">
        <v>24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35397</v>
      </c>
      <c r="C34950" s="2">
        <v>24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35398</v>
      </c>
      <c r="C34951" s="2">
        <v>24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35399</v>
      </c>
      <c r="C34952" s="2">
        <v>23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35400</v>
      </c>
      <c r="C34953" s="2">
        <v>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24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35406</v>
      </c>
      <c r="C34959" s="2">
        <v>25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35407</v>
      </c>
      <c r="C34960" s="2">
        <v>27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35410</v>
      </c>
      <c r="C34963" s="2">
        <v>29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35411</v>
      </c>
      <c r="C34964" s="2">
        <v>23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35412</v>
      </c>
      <c r="C34965" s="2">
        <v>27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35413</v>
      </c>
      <c r="C34966" s="2">
        <v>28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35414</v>
      </c>
      <c r="C34967" s="2">
        <v>29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35416</v>
      </c>
      <c r="C34969" s="2">
        <v>28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35417</v>
      </c>
      <c r="C34970" s="2">
        <v>26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35419</v>
      </c>
      <c r="C34972" s="2">
        <v>28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35422</v>
      </c>
      <c r="C34975" s="2">
        <v>30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23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35427</v>
      </c>
      <c r="C34980" s="2">
        <v>26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35428</v>
      </c>
      <c r="C34981" s="2">
        <v>26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35429</v>
      </c>
      <c r="C34982" s="2">
        <v>26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35430</v>
      </c>
      <c r="C34983" s="2">
        <v>27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35431</v>
      </c>
      <c r="C34984" s="2">
        <v>27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35432</v>
      </c>
      <c r="C34985" s="2">
        <v>27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35433</v>
      </c>
      <c r="C34986" s="2">
        <v>25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35434</v>
      </c>
      <c r="C34987" s="2">
        <v>22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35435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29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35442</v>
      </c>
      <c r="C34995" s="2">
        <v>30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35443</v>
      </c>
      <c r="C34996" s="2">
        <v>30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35446</v>
      </c>
      <c r="C34999" s="2">
        <v>19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35447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14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35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35454</v>
      </c>
      <c r="C35007" s="2">
        <v>38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35455</v>
      </c>
      <c r="C35008" s="2">
        <v>38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35456</v>
      </c>
      <c r="C35009" s="2">
        <v>35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35457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35458</v>
      </c>
      <c r="C35011" s="2">
        <v>22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35459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26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35467</v>
      </c>
      <c r="C35020" s="2">
        <v>27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35468</v>
      </c>
      <c r="C35021" s="2">
        <v>28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35469</v>
      </c>
      <c r="C35022" s="2">
        <v>29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35470</v>
      </c>
      <c r="C35023" s="2">
        <v>28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35471</v>
      </c>
      <c r="C35024" s="2">
        <v>28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35472</v>
      </c>
      <c r="C35025" s="2">
        <v>28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21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35480</v>
      </c>
      <c r="C35033" s="2">
        <v>22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35481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35482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35483</v>
      </c>
      <c r="C35036" s="2">
        <v>23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35484</v>
      </c>
      <c r="C35037" s="2">
        <v>23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35485</v>
      </c>
      <c r="C35038" s="2">
        <v>19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17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18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19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18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17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15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32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35507</v>
      </c>
      <c r="C35060" s="2">
        <v>32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35508</v>
      </c>
      <c r="C35061" s="2">
        <v>30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35509</v>
      </c>
      <c r="C35062" s="2">
        <v>30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35511</v>
      </c>
      <c r="C35064" s="2">
        <v>29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35513</v>
      </c>
      <c r="C35066" s="2">
        <v>20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35514</v>
      </c>
      <c r="C35067" s="2">
        <v>23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35515</v>
      </c>
      <c r="C35068" s="2">
        <v>25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35516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25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35522</v>
      </c>
      <c r="C35075" s="2">
        <v>27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35524</v>
      </c>
      <c r="C35077" s="2">
        <v>29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35525</v>
      </c>
      <c r="C35078" s="2">
        <v>29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35526</v>
      </c>
      <c r="C35079" s="2">
        <v>28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35528</v>
      </c>
      <c r="C35081" s="2">
        <v>22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35529</v>
      </c>
      <c r="C35082" s="2">
        <v>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35531</v>
      </c>
      <c r="C35084" s="2">
        <v>27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35532</v>
      </c>
      <c r="C35085" s="2">
        <v>27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35533</v>
      </c>
      <c r="C35086" s="2">
        <v>27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35534</v>
      </c>
      <c r="C35087" s="2">
        <v>27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35536</v>
      </c>
      <c r="C35089" s="2">
        <v>23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35537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15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14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35547</v>
      </c>
      <c r="C35100" s="2">
        <v>30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35549</v>
      </c>
      <c r="C35102" s="2">
        <v>27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35550</v>
      </c>
      <c r="C35103" s="2">
        <v>19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35559</v>
      </c>
      <c r="C35112" s="2">
        <v>30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35560</v>
      </c>
      <c r="C35113" s="2">
        <v>31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35561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35563</v>
      </c>
      <c r="C35116" s="2">
        <v>22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35564</v>
      </c>
      <c r="C35117" s="2">
        <v>16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35567</v>
      </c>
      <c r="C35120" s="2">
        <v>28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35568</v>
      </c>
      <c r="C35121" s="2">
        <v>27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35569</v>
      </c>
      <c r="C35122" s="2">
        <v>26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35571</v>
      </c>
      <c r="C35124" s="2">
        <v>32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35572</v>
      </c>
      <c r="C35125" s="2">
        <v>33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35573</v>
      </c>
      <c r="C35126" s="2">
        <v>33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35574</v>
      </c>
      <c r="C35127" s="2">
        <v>29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35575</v>
      </c>
      <c r="C35128" s="2">
        <v>20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35576</v>
      </c>
      <c r="C35129" s="2">
        <v>30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35577</v>
      </c>
      <c r="C35130" s="2">
        <v>32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35578</v>
      </c>
      <c r="C35131" s="2">
        <v>32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35579</v>
      </c>
      <c r="C35132" s="2">
        <v>31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35582</v>
      </c>
      <c r="C35135" s="2">
        <v>22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35583</v>
      </c>
      <c r="C35136" s="2">
        <v>31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35585</v>
      </c>
      <c r="C35138" s="2">
        <v>28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35587</v>
      </c>
      <c r="C35140" s="2">
        <v>28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35589</v>
      </c>
      <c r="C35142" s="2">
        <v>21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35590</v>
      </c>
      <c r="C35143" s="2">
        <v>36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35591</v>
      </c>
      <c r="C35144" s="2">
        <v>37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35592</v>
      </c>
      <c r="C35145" s="2">
        <v>37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35593</v>
      </c>
      <c r="C35146" s="2">
        <v>36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35594</v>
      </c>
      <c r="C35147" s="2">
        <v>32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35595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16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12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35631</v>
      </c>
      <c r="C35184" s="2">
        <v>32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35633</v>
      </c>
      <c r="C35186" s="2">
        <v>33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35635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35636</v>
      </c>
      <c r="C35189" s="2">
        <v>21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35637</v>
      </c>
      <c r="C35190" s="2">
        <v>19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35638</v>
      </c>
      <c r="C35191" s="2">
        <v>35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35639</v>
      </c>
      <c r="C35192" s="2">
        <v>35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35640</v>
      </c>
      <c r="C35193" s="2">
        <v>35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35641</v>
      </c>
      <c r="C35194" s="2">
        <v>35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35642</v>
      </c>
      <c r="C35195" s="2">
        <v>29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35643</v>
      </c>
      <c r="C35196" s="2">
        <v>30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35644</v>
      </c>
      <c r="C35197" s="2">
        <v>31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35645</v>
      </c>
      <c r="C35198" s="2">
        <v>32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35646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35647</v>
      </c>
      <c r="C35200" s="2">
        <v>33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35648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35649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35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35655</v>
      </c>
      <c r="C35208" s="2">
        <v>39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35656</v>
      </c>
      <c r="C35209" s="2">
        <v>39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35657</v>
      </c>
      <c r="C35210" s="2">
        <v>37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35658</v>
      </c>
      <c r="C35211" s="2">
        <v>34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35659</v>
      </c>
      <c r="C35212" s="2">
        <v>29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35660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35675</v>
      </c>
      <c r="C35228" s="2">
        <v>31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35676</v>
      </c>
      <c r="C35229" s="2">
        <v>31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35677</v>
      </c>
      <c r="C35230" s="2">
        <v>31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35679</v>
      </c>
      <c r="C35232" s="2">
        <v>22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35680</v>
      </c>
      <c r="C35233" s="2">
        <v>21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35681</v>
      </c>
      <c r="C35234" s="2">
        <v>21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35682</v>
      </c>
      <c r="C35235" s="2">
        <v>23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35684</v>
      </c>
      <c r="C35237" s="2">
        <v>23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35685</v>
      </c>
      <c r="C35238" s="2">
        <v>32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35686</v>
      </c>
      <c r="C35239" s="2">
        <v>31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35688</v>
      </c>
      <c r="C35241" s="2">
        <v>26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35690</v>
      </c>
      <c r="C35243" s="2">
        <v>25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35691</v>
      </c>
      <c r="C35244" s="2">
        <v>24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35692</v>
      </c>
      <c r="C35245" s="2">
        <v>23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35693</v>
      </c>
      <c r="C35246" s="2">
        <v>23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35694</v>
      </c>
      <c r="C35247" s="2">
        <v>41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35695</v>
      </c>
      <c r="C35248" s="2">
        <v>43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35696</v>
      </c>
      <c r="C35249" s="2">
        <v>43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35697</v>
      </c>
      <c r="C35250" s="2">
        <v>39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35698</v>
      </c>
      <c r="C35251" s="2">
        <v>33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35704</v>
      </c>
      <c r="C35257" s="2">
        <v>30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35705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30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35707</v>
      </c>
      <c r="C35260" s="2">
        <v>27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35708</v>
      </c>
      <c r="C35261" s="2">
        <v>21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35709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31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35716</v>
      </c>
      <c r="C35269" s="2">
        <v>31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35717</v>
      </c>
      <c r="C35270" s="2">
        <v>32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35719</v>
      </c>
      <c r="C35272" s="2">
        <v>30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35720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35727</v>
      </c>
      <c r="C35280" s="2">
        <v>33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35728</v>
      </c>
      <c r="C35281" s="2">
        <v>33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35730</v>
      </c>
      <c r="C35283" s="2">
        <v>30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35731</v>
      </c>
      <c r="C35284" s="2">
        <v>17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16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14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35744</v>
      </c>
      <c r="C35297" s="2">
        <v>26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35745</v>
      </c>
      <c r="C35298" s="2">
        <v>26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35746</v>
      </c>
      <c r="C35299" s="2">
        <v>27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35748</v>
      </c>
      <c r="C35301" s="2">
        <v>28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35751</v>
      </c>
      <c r="C35304" s="2">
        <v>20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35752</v>
      </c>
      <c r="C35305" s="2">
        <v>21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35753</v>
      </c>
      <c r="C35306" s="2">
        <v>21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35754</v>
      </c>
      <c r="C35307" s="2">
        <v>21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35755</v>
      </c>
      <c r="C35308" s="2">
        <v>19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35756</v>
      </c>
      <c r="C35309" s="2">
        <v>17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35757</v>
      </c>
      <c r="C35310" s="2">
        <v>16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35758</v>
      </c>
      <c r="C35311" s="2">
        <v>13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35759</v>
      </c>
      <c r="C35312" s="2">
        <v>12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35760</v>
      </c>
      <c r="C35313" s="2">
        <v>14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35761</v>
      </c>
      <c r="C35314" s="2">
        <v>19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35762</v>
      </c>
      <c r="C35315" s="2">
        <v>20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35763</v>
      </c>
      <c r="C35316" s="2">
        <v>18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35764</v>
      </c>
      <c r="C35317" s="2">
        <v>27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35765</v>
      </c>
      <c r="C35318" s="2">
        <v>29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35766</v>
      </c>
      <c r="C35319" s="2">
        <v>29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35767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35769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24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35776</v>
      </c>
      <c r="C35329" s="2">
        <v>24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35777</v>
      </c>
      <c r="C35330" s="2">
        <v>21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35778</v>
      </c>
      <c r="C35331" s="2">
        <v>21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35779</v>
      </c>
      <c r="C35332" s="2">
        <v>23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35780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27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35783</v>
      </c>
      <c r="C35336" s="2">
        <v>27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35784</v>
      </c>
      <c r="C35337" s="2">
        <v>20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35785</v>
      </c>
      <c r="C35338" s="2">
        <v>32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35786</v>
      </c>
      <c r="C35339" s="2">
        <v>34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35787</v>
      </c>
      <c r="C35340" s="2">
        <v>35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35788</v>
      </c>
      <c r="C35341" s="2">
        <v>36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35789</v>
      </c>
      <c r="C35342" s="2">
        <v>37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35790</v>
      </c>
      <c r="C35343" s="2">
        <v>25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35791</v>
      </c>
      <c r="C35344" s="2">
        <v>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35792</v>
      </c>
      <c r="C35345" s="2">
        <v>8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35793</v>
      </c>
      <c r="C35346" s="2">
        <v>7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35794</v>
      </c>
      <c r="C35347" s="2">
        <v>6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35795</v>
      </c>
      <c r="C35348" s="2">
        <v>6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35796</v>
      </c>
      <c r="C35349" s="2">
        <v>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35797</v>
      </c>
      <c r="C35350" s="2">
        <v>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35798</v>
      </c>
      <c r="C35351" s="2">
        <v>6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35799</v>
      </c>
      <c r="C35352" s="2">
        <v>6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35800</v>
      </c>
      <c r="C35353" s="2">
        <v>7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35801</v>
      </c>
      <c r="C35354" s="2">
        <v>6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35802</v>
      </c>
      <c r="C35355" s="2">
        <v>7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35803</v>
      </c>
      <c r="C35356" s="2">
        <v>7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35804</v>
      </c>
      <c r="C35357" s="2">
        <v>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35805</v>
      </c>
      <c r="C35358" s="2">
        <v>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35806</v>
      </c>
      <c r="C35359" s="2">
        <v>8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35807</v>
      </c>
      <c r="C35360" s="2">
        <v>8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35808</v>
      </c>
      <c r="C35361" s="2">
        <v>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35809</v>
      </c>
      <c r="C35362" s="2">
        <v>5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35810</v>
      </c>
      <c r="C35363" s="2">
        <v>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35811</v>
      </c>
      <c r="C35364" s="2">
        <v>6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35812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32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35820</v>
      </c>
      <c r="C35373" s="2">
        <v>33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35821</v>
      </c>
      <c r="C35374" s="2">
        <v>34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35822</v>
      </c>
      <c r="C35375" s="2">
        <v>34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35823</v>
      </c>
      <c r="C35376" s="2">
        <v>34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35824</v>
      </c>
      <c r="C35377" s="2">
        <v>31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35826</v>
      </c>
      <c r="C35379" s="2">
        <v>21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35827</v>
      </c>
      <c r="C35380" s="2">
        <v>29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35828</v>
      </c>
      <c r="C35381" s="2">
        <v>29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35829</v>
      </c>
      <c r="C35382" s="2">
        <v>29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35830</v>
      </c>
      <c r="C35383" s="2">
        <v>30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35831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35838</v>
      </c>
      <c r="C35391" s="2">
        <v>23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35839</v>
      </c>
      <c r="C35392" s="2">
        <v>23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35841</v>
      </c>
      <c r="C35394" s="2">
        <v>23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35842</v>
      </c>
      <c r="C35395" s="2">
        <v>24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35843</v>
      </c>
      <c r="C35396" s="2">
        <v>23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35844</v>
      </c>
      <c r="C35397" s="2">
        <v>23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35845</v>
      </c>
      <c r="C35398" s="2">
        <v>23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35846</v>
      </c>
      <c r="C35399" s="2">
        <v>23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35847</v>
      </c>
      <c r="C35400" s="2">
        <v>22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35848</v>
      </c>
      <c r="C35401" s="2">
        <v>34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35850</v>
      </c>
      <c r="C35403" s="2">
        <v>30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35853</v>
      </c>
      <c r="C35406" s="2">
        <v>33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35854</v>
      </c>
      <c r="C35407" s="2">
        <v>33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35855</v>
      </c>
      <c r="C35408" s="2">
        <v>33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35856</v>
      </c>
      <c r="C35409" s="2">
        <v>32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35857</v>
      </c>
      <c r="C35410" s="2">
        <v>29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35859</v>
      </c>
      <c r="C35412" s="2">
        <v>24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35860</v>
      </c>
      <c r="C35413" s="2">
        <v>44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35861</v>
      </c>
      <c r="C35414" s="2">
        <v>45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35862</v>
      </c>
      <c r="C35415" s="2">
        <v>40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35863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35872</v>
      </c>
      <c r="C35425" s="2">
        <v>32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35873</v>
      </c>
      <c r="C35426" s="2">
        <v>32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35874</v>
      </c>
      <c r="C35427" s="2">
        <v>31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35875</v>
      </c>
      <c r="C35428" s="2">
        <v>31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35877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35879</v>
      </c>
      <c r="C35432" s="2">
        <v>12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12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12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35885</v>
      </c>
      <c r="C35438" s="2">
        <v>28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35886</v>
      </c>
      <c r="C35439" s="2">
        <v>27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35887</v>
      </c>
      <c r="C35440" s="2">
        <v>26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35889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26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35895</v>
      </c>
      <c r="C35448" s="2">
        <v>27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35896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29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35900</v>
      </c>
      <c r="C35453" s="2">
        <v>29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35901</v>
      </c>
      <c r="C35454" s="2">
        <v>28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35902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35927</v>
      </c>
      <c r="C35480" s="2">
        <v>33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35928</v>
      </c>
      <c r="C35481" s="2">
        <v>33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35929</v>
      </c>
      <c r="C35482" s="2">
        <v>34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35931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35933</v>
      </c>
      <c r="C35486" s="2">
        <v>14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18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16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18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14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13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35939</v>
      </c>
      <c r="C35492" s="2">
        <v>15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35940</v>
      </c>
      <c r="C35493" s="2">
        <v>16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35941</v>
      </c>
      <c r="C35494" s="2">
        <v>17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35942</v>
      </c>
      <c r="C35495" s="2">
        <v>18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35943</v>
      </c>
      <c r="C35496" s="2">
        <v>13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17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18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19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18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15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35955</v>
      </c>
      <c r="C35508" s="2">
        <v>25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35956</v>
      </c>
      <c r="C35509" s="2">
        <v>23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35957</v>
      </c>
      <c r="C35510" s="2">
        <v>22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35958</v>
      </c>
      <c r="C35511" s="2">
        <v>23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24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35982</v>
      </c>
      <c r="C35535" s="2">
        <v>22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35983</v>
      </c>
      <c r="C35536" s="2">
        <v>24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35984</v>
      </c>
      <c r="C35537" s="2">
        <v>24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35986</v>
      </c>
      <c r="C35539" s="2">
        <v>25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35988</v>
      </c>
      <c r="C35541" s="2">
        <v>26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35989</v>
      </c>
      <c r="C35542" s="2">
        <v>25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35990</v>
      </c>
      <c r="C35543" s="2">
        <v>20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35991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19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35996</v>
      </c>
      <c r="C35549" s="2">
        <v>21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35997</v>
      </c>
      <c r="C35550" s="2">
        <v>37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36004</v>
      </c>
      <c r="C35557" s="2">
        <v>26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36005</v>
      </c>
      <c r="C35558" s="2">
        <v>25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36006</v>
      </c>
      <c r="C35559" s="2">
        <v>25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36007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21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36009</v>
      </c>
      <c r="C35562" s="2">
        <v>21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36010</v>
      </c>
      <c r="C35563" s="2">
        <v>25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36012</v>
      </c>
      <c r="C35565" s="2">
        <v>28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36013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36014</v>
      </c>
      <c r="C35567" s="2">
        <v>27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36015</v>
      </c>
      <c r="C35568" s="2">
        <v>27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36017</v>
      </c>
      <c r="C35570" s="2">
        <v>28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36019</v>
      </c>
      <c r="C35572" s="2">
        <v>30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36020</v>
      </c>
      <c r="C35573" s="2">
        <v>30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36021</v>
      </c>
      <c r="C35574" s="2">
        <v>31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36022</v>
      </c>
      <c r="C35575" s="2">
        <v>30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36025</v>
      </c>
      <c r="C35578" s="2">
        <v>17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36026</v>
      </c>
      <c r="C35579" s="2">
        <v>21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36027</v>
      </c>
      <c r="C35580" s="2">
        <v>20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36029</v>
      </c>
      <c r="C35582" s="2">
        <v>23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36030</v>
      </c>
      <c r="C35583" s="2">
        <v>21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40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40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40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36070</v>
      </c>
      <c r="C35623" s="2">
        <v>42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36071</v>
      </c>
      <c r="C35624" s="2">
        <v>41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36072</v>
      </c>
      <c r="C35625" s="2">
        <v>40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36073</v>
      </c>
      <c r="C35626" s="2">
        <v>37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36074</v>
      </c>
      <c r="C35627" s="2">
        <v>32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36076</v>
      </c>
      <c r="C35629" s="2">
        <v>30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36077</v>
      </c>
      <c r="C35630" s="2">
        <v>28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36078</v>
      </c>
      <c r="C35631" s="2">
        <v>26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36080</v>
      </c>
      <c r="C35633" s="2">
        <v>23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36082</v>
      </c>
      <c r="C35635" s="2">
        <v>32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36083</v>
      </c>
      <c r="C35636" s="2">
        <v>33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36084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16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16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41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36089</v>
      </c>
      <c r="C35642" s="2">
        <v>42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36090</v>
      </c>
      <c r="C35643" s="2">
        <v>45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36091</v>
      </c>
      <c r="C35644" s="2">
        <v>45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36092</v>
      </c>
      <c r="C35645" s="2">
        <v>22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36093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25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36097</v>
      </c>
      <c r="C35650" s="2">
        <v>27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32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36102</v>
      </c>
      <c r="C35655" s="2">
        <v>32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36103</v>
      </c>
      <c r="C35656" s="2">
        <v>31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36104</v>
      </c>
      <c r="C35657" s="2">
        <v>31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36105</v>
      </c>
      <c r="C35658" s="2">
        <v>29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36106</v>
      </c>
      <c r="C35659" s="2">
        <v>26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36107</v>
      </c>
      <c r="C35660" s="2">
        <v>20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36108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30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36122</v>
      </c>
      <c r="C35675" s="2">
        <v>32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36123</v>
      </c>
      <c r="C35676" s="2">
        <v>31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36124</v>
      </c>
      <c r="C35677" s="2">
        <v>32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36125</v>
      </c>
      <c r="C35678" s="2">
        <v>26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36126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12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11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35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36139</v>
      </c>
      <c r="C35692" s="2">
        <v>36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36140</v>
      </c>
      <c r="C35693" s="2">
        <v>35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36141</v>
      </c>
      <c r="C35694" s="2">
        <v>35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36142</v>
      </c>
      <c r="C35695" s="2">
        <v>34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36144</v>
      </c>
      <c r="C35697" s="2">
        <v>31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36145</v>
      </c>
      <c r="C35698" s="2">
        <v>32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36146</v>
      </c>
      <c r="C35699" s="2">
        <v>32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36147</v>
      </c>
      <c r="C35700" s="2">
        <v>31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36149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36155</v>
      </c>
      <c r="C35708" s="2">
        <v>32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36156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36180</v>
      </c>
      <c r="C35733" s="2">
        <v>26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36181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36182</v>
      </c>
      <c r="C35735" s="2">
        <v>26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36183</v>
      </c>
      <c r="C35736" s="2">
        <v>25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24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36192</v>
      </c>
      <c r="C35745" s="2">
        <v>25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36193</v>
      </c>
      <c r="C35746" s="2">
        <v>26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36194</v>
      </c>
      <c r="C35747" s="2">
        <v>26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36195</v>
      </c>
      <c r="C35748" s="2">
        <v>26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36196</v>
      </c>
      <c r="C35749" s="2">
        <v>26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36197</v>
      </c>
      <c r="C35750" s="2">
        <v>25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36198</v>
      </c>
      <c r="C35751" s="2">
        <v>22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36199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36206</v>
      </c>
      <c r="C35759" s="2">
        <v>37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36207</v>
      </c>
      <c r="C35760" s="2">
        <v>37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36208</v>
      </c>
      <c r="C35761" s="2">
        <v>35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36209</v>
      </c>
      <c r="C35762" s="2">
        <v>33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36210</v>
      </c>
      <c r="C35763" s="2">
        <v>31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36211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36218</v>
      </c>
      <c r="C35771" s="2">
        <v>34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36219</v>
      </c>
      <c r="C35772" s="2">
        <v>35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36220</v>
      </c>
      <c r="C35773" s="2">
        <v>37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36221</v>
      </c>
      <c r="C35774" s="2">
        <v>35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36223</v>
      </c>
      <c r="C35776" s="2">
        <v>33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36224</v>
      </c>
      <c r="C35777" s="2">
        <v>35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36225</v>
      </c>
      <c r="C35778" s="2">
        <v>36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36226</v>
      </c>
      <c r="C35779" s="2">
        <v>35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36227</v>
      </c>
      <c r="C35780" s="2">
        <v>35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36228</v>
      </c>
      <c r="C35781" s="2">
        <v>14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27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36241</v>
      </c>
      <c r="C35794" s="2">
        <v>29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36242</v>
      </c>
      <c r="C35795" s="2">
        <v>28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36244</v>
      </c>
      <c r="C35797" s="2">
        <v>26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36246</v>
      </c>
      <c r="C35799" s="2">
        <v>25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36247</v>
      </c>
      <c r="C35800" s="2">
        <v>25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36249</v>
      </c>
      <c r="C35802" s="2">
        <v>25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36250</v>
      </c>
      <c r="C35803" s="2">
        <v>23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36251</v>
      </c>
      <c r="C35804" s="2">
        <v>12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35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36253</v>
      </c>
      <c r="C35806" s="2">
        <v>37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36254</v>
      </c>
      <c r="C35807" s="2">
        <v>37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36255</v>
      </c>
      <c r="C35808" s="2">
        <v>32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36256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19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36259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13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36272</v>
      </c>
      <c r="C35825" s="2">
        <v>26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36275</v>
      </c>
      <c r="C35828" s="2">
        <v>28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36276</v>
      </c>
      <c r="C35829" s="2">
        <v>28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36277</v>
      </c>
      <c r="C35830" s="2">
        <v>28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36278</v>
      </c>
      <c r="C35831" s="2">
        <v>20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36279</v>
      </c>
      <c r="C35832" s="2">
        <v>19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36280</v>
      </c>
      <c r="C35833" s="2">
        <v>19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36281</v>
      </c>
      <c r="C35834" s="2">
        <v>19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36282</v>
      </c>
      <c r="C35835" s="2">
        <v>20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36283</v>
      </c>
      <c r="C35836" s="2">
        <v>21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36284</v>
      </c>
      <c r="C35837" s="2">
        <v>20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36285</v>
      </c>
      <c r="C35838" s="2">
        <v>21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36286</v>
      </c>
      <c r="C35839" s="2">
        <v>20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36287</v>
      </c>
      <c r="C35840" s="2">
        <v>19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36288</v>
      </c>
      <c r="C35841" s="2">
        <v>18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36289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30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36305</v>
      </c>
      <c r="C35858" s="2">
        <v>33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36306</v>
      </c>
      <c r="C35859" s="2">
        <v>34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36307</v>
      </c>
      <c r="C35860" s="2">
        <v>34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36308</v>
      </c>
      <c r="C35861" s="2">
        <v>34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36309</v>
      </c>
      <c r="C35862" s="2">
        <v>34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36310</v>
      </c>
      <c r="C35863" s="2">
        <v>30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36311</v>
      </c>
      <c r="C35864" s="2">
        <v>26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36312</v>
      </c>
      <c r="C35865" s="2">
        <v>25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36313</v>
      </c>
      <c r="C35866" s="2">
        <v>29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36314</v>
      </c>
      <c r="C35867" s="2">
        <v>30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36315</v>
      </c>
      <c r="C35868" s="2">
        <v>30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36316</v>
      </c>
      <c r="C35869" s="2">
        <v>28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36317</v>
      </c>
      <c r="C35870" s="2">
        <v>26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36318</v>
      </c>
      <c r="C35871" s="2">
        <v>23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36319</v>
      </c>
      <c r="C35872" s="2">
        <v>21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36330</v>
      </c>
      <c r="C35883" s="2">
        <v>30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36331</v>
      </c>
      <c r="C35884" s="2">
        <v>31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36332</v>
      </c>
      <c r="C35885" s="2">
        <v>31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36333</v>
      </c>
      <c r="C35886" s="2">
        <v>31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36334</v>
      </c>
      <c r="C35887" s="2">
        <v>29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36335</v>
      </c>
      <c r="C35888" s="2">
        <v>27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36336</v>
      </c>
      <c r="C35889" s="2">
        <v>23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36337</v>
      </c>
      <c r="C35890" s="2">
        <v>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39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36341</v>
      </c>
      <c r="C35894" s="2">
        <v>38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36342</v>
      </c>
      <c r="C35895" s="2">
        <v>39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36343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36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36346</v>
      </c>
      <c r="C35899" s="2">
        <v>37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36347</v>
      </c>
      <c r="C35900" s="2">
        <v>37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36348</v>
      </c>
      <c r="C35901" s="2">
        <v>37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36349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36354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19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36357</v>
      </c>
      <c r="C35910" s="2">
        <v>31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36358</v>
      </c>
      <c r="C35911" s="2">
        <v>32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36359</v>
      </c>
      <c r="C35912" s="2">
        <v>32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36360</v>
      </c>
      <c r="C35913" s="2">
        <v>32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36361</v>
      </c>
      <c r="C35914" s="2">
        <v>32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36363</v>
      </c>
      <c r="C35916" s="2">
        <v>24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36364</v>
      </c>
      <c r="C35917" s="2">
        <v>31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36365</v>
      </c>
      <c r="C35918" s="2">
        <v>35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36366</v>
      </c>
      <c r="C35919" s="2">
        <v>37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36367</v>
      </c>
      <c r="C35920" s="2">
        <v>38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36368</v>
      </c>
      <c r="C35921" s="2">
        <v>34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36369</v>
      </c>
      <c r="C35922" s="2">
        <v>30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36370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10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27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36379</v>
      </c>
      <c r="C35932" s="2">
        <v>31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36382</v>
      </c>
      <c r="C35935" s="2">
        <v>31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36385</v>
      </c>
      <c r="C35938" s="2">
        <v>24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36386</v>
      </c>
      <c r="C35939" s="2">
        <v>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26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36388</v>
      </c>
      <c r="C35941" s="2">
        <v>29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36389</v>
      </c>
      <c r="C35942" s="2">
        <v>31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36390</v>
      </c>
      <c r="C35943" s="2">
        <v>32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36391</v>
      </c>
      <c r="C35944" s="2">
        <v>32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36392</v>
      </c>
      <c r="C35945" s="2">
        <v>30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36393</v>
      </c>
      <c r="C35946" s="2">
        <v>28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36394</v>
      </c>
      <c r="C35947" s="2">
        <v>22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36395</v>
      </c>
      <c r="C35948" s="2">
        <v>10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12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36398</v>
      </c>
      <c r="C35951" s="2">
        <v>32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36399</v>
      </c>
      <c r="C35952" s="2">
        <v>34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36400</v>
      </c>
      <c r="C35953" s="2">
        <v>33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36401</v>
      </c>
      <c r="C35954" s="2">
        <v>34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36402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22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36416</v>
      </c>
      <c r="C35969" s="2">
        <v>23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36418</v>
      </c>
      <c r="C35971" s="2">
        <v>25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36419</v>
      </c>
      <c r="C35972" s="2">
        <v>25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36420</v>
      </c>
      <c r="C35973" s="2">
        <v>25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36421</v>
      </c>
      <c r="C35974" s="2">
        <v>22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36422</v>
      </c>
      <c r="C35975" s="2">
        <v>20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36423</v>
      </c>
      <c r="C35976" s="2">
        <v>29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36425</v>
      </c>
      <c r="C35978" s="2">
        <v>32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36426</v>
      </c>
      <c r="C35979" s="2">
        <v>31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36428</v>
      </c>
      <c r="C35981" s="2">
        <v>29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36429</v>
      </c>
      <c r="C35982" s="2">
        <v>27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36430</v>
      </c>
      <c r="C35983" s="2">
        <v>23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36431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36434</v>
      </c>
      <c r="C35987" s="2">
        <v>26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36435</v>
      </c>
      <c r="C35988" s="2">
        <v>37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36436</v>
      </c>
      <c r="C35989" s="2">
        <v>37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36437</v>
      </c>
      <c r="C35990" s="2">
        <v>34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36438</v>
      </c>
      <c r="C35991" s="2">
        <v>32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36439</v>
      </c>
      <c r="C35992" s="2">
        <v>43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36440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36455</v>
      </c>
      <c r="C36008" s="2">
        <v>27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36456</v>
      </c>
      <c r="C36009" s="2">
        <v>28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36457</v>
      </c>
      <c r="C36010" s="2">
        <v>28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36458</v>
      </c>
      <c r="C36011" s="2">
        <v>27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36460</v>
      </c>
      <c r="C36013" s="2">
        <v>27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36461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41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36487</v>
      </c>
      <c r="C36040" s="2">
        <v>33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36488</v>
      </c>
      <c r="C36041" s="2">
        <v>33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36489</v>
      </c>
      <c r="C36042" s="2">
        <v>33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36490</v>
      </c>
      <c r="C36043" s="2">
        <v>32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36492</v>
      </c>
      <c r="C36045" s="2">
        <v>29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36494</v>
      </c>
      <c r="C36047" s="2">
        <v>28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36495</v>
      </c>
      <c r="C36048" s="2">
        <v>28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36496</v>
      </c>
      <c r="C36049" s="2">
        <v>25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36497</v>
      </c>
      <c r="C36050" s="2">
        <v>20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36498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36511</v>
      </c>
      <c r="C36064" s="2">
        <v>35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36512</v>
      </c>
      <c r="C36065" s="2">
        <v>33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36517</v>
      </c>
      <c r="C36070" s="2">
        <v>32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36518</v>
      </c>
      <c r="C36071" s="2">
        <v>31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36519</v>
      </c>
      <c r="C36072" s="2">
        <v>31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36520</v>
      </c>
      <c r="C36073" s="2">
        <v>31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36521</v>
      </c>
      <c r="C36074" s="2">
        <v>30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36523</v>
      </c>
      <c r="C36076" s="2">
        <v>31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36524</v>
      </c>
      <c r="C36077" s="2">
        <v>31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36525</v>
      </c>
      <c r="C36078" s="2">
        <v>31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36526</v>
      </c>
      <c r="C36079" s="2">
        <v>28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36527</v>
      </c>
      <c r="C36080" s="2">
        <v>23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36528</v>
      </c>
      <c r="C36081" s="2">
        <v>21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36529</v>
      </c>
      <c r="C36082" s="2">
        <v>20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36530</v>
      </c>
      <c r="C36083" s="2">
        <v>18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36531</v>
      </c>
      <c r="C36084" s="2">
        <v>20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36532</v>
      </c>
      <c r="C36085" s="2">
        <v>21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36533</v>
      </c>
      <c r="C36086" s="2">
        <v>22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36534</v>
      </c>
      <c r="C36087" s="2">
        <v>17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36535</v>
      </c>
      <c r="C36088" s="2">
        <v>18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36536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12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36571</v>
      </c>
      <c r="C36124" s="2">
        <v>14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36572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36579</v>
      </c>
      <c r="C36132" s="2">
        <v>32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36580</v>
      </c>
      <c r="C36133" s="2">
        <v>30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36581</v>
      </c>
      <c r="C36134" s="2">
        <v>32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36582</v>
      </c>
      <c r="C36135" s="2">
        <v>30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36583</v>
      </c>
      <c r="C36136" s="2">
        <v>31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36584</v>
      </c>
      <c r="C36137" s="2">
        <v>31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36585</v>
      </c>
      <c r="C36138" s="2">
        <v>30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36586</v>
      </c>
      <c r="C36139" s="2">
        <v>28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36587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21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36601</v>
      </c>
      <c r="C36154" s="2">
        <v>22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36602</v>
      </c>
      <c r="C36155" s="2">
        <v>22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36603</v>
      </c>
      <c r="C36156" s="2">
        <v>22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36604</v>
      </c>
      <c r="C36157" s="2">
        <v>23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36605</v>
      </c>
      <c r="C36158" s="2">
        <v>21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36606</v>
      </c>
      <c r="C36159" s="2">
        <v>22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36607</v>
      </c>
      <c r="C36160" s="2">
        <v>21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36608</v>
      </c>
      <c r="C36161" s="2">
        <v>17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36609</v>
      </c>
      <c r="C36162" s="2">
        <v>36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36610</v>
      </c>
      <c r="C36163" s="2">
        <v>37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36611</v>
      </c>
      <c r="C36164" s="2">
        <v>37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36612</v>
      </c>
      <c r="C36165" s="2">
        <v>35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36614</v>
      </c>
      <c r="C36167" s="2">
        <v>17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36615</v>
      </c>
      <c r="C36168" s="2">
        <v>32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36616</v>
      </c>
      <c r="C36169" s="2">
        <v>33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36617</v>
      </c>
      <c r="C36170" s="2">
        <v>32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36618</v>
      </c>
      <c r="C36171" s="2">
        <v>30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36619</v>
      </c>
      <c r="C36172" s="2">
        <v>29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36620</v>
      </c>
      <c r="C36173" s="2">
        <v>27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36621</v>
      </c>
      <c r="C36174" s="2">
        <v>32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36622</v>
      </c>
      <c r="C36175" s="2">
        <v>34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36623</v>
      </c>
      <c r="C36176" s="2">
        <v>35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36624</v>
      </c>
      <c r="C36177" s="2">
        <v>36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36625</v>
      </c>
      <c r="C36178" s="2">
        <v>34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36626</v>
      </c>
      <c r="C36179" s="2">
        <v>32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36627</v>
      </c>
      <c r="C36180" s="2">
        <v>33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36628</v>
      </c>
      <c r="C36181" s="2">
        <v>36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36629</v>
      </c>
      <c r="C36182" s="2">
        <v>38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36630</v>
      </c>
      <c r="C36183" s="2">
        <v>37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36631</v>
      </c>
      <c r="C36184" s="2">
        <v>33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36632</v>
      </c>
      <c r="C36185" s="2">
        <v>26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36633</v>
      </c>
      <c r="C36186" s="2">
        <v>35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36634</v>
      </c>
      <c r="C36187" s="2">
        <v>36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36635</v>
      </c>
      <c r="C36188" s="2">
        <v>36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36636</v>
      </c>
      <c r="C36189" s="2">
        <v>36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36637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20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36645</v>
      </c>
      <c r="C36198" s="2">
        <v>28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36646</v>
      </c>
      <c r="C36199" s="2">
        <v>33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36647</v>
      </c>
      <c r="C36200" s="2">
        <v>35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36648</v>
      </c>
      <c r="C36201" s="2">
        <v>35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36649</v>
      </c>
      <c r="C36202" s="2">
        <v>35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36650</v>
      </c>
      <c r="C36203" s="2">
        <v>32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36663</v>
      </c>
      <c r="C36216" s="2">
        <v>31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36665</v>
      </c>
      <c r="C36218" s="2">
        <v>33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36666</v>
      </c>
      <c r="C36219" s="2">
        <v>31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36667</v>
      </c>
      <c r="C36220" s="2">
        <v>28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36670</v>
      </c>
      <c r="C36223" s="2">
        <v>27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36671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36672</v>
      </c>
      <c r="C36225" s="2">
        <v>27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36673</v>
      </c>
      <c r="C36226" s="2">
        <v>26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36674</v>
      </c>
      <c r="C36227" s="2">
        <v>26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36676</v>
      </c>
      <c r="C36229" s="2">
        <v>31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36677</v>
      </c>
      <c r="C36230" s="2">
        <v>29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36678</v>
      </c>
      <c r="C36231" s="2">
        <v>28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36680</v>
      </c>
      <c r="C36233" s="2">
        <v>27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36681</v>
      </c>
      <c r="C36234" s="2">
        <v>27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36682</v>
      </c>
      <c r="C36235" s="2">
        <v>31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36683</v>
      </c>
      <c r="C36236" s="2">
        <v>33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36684</v>
      </c>
      <c r="C36237" s="2">
        <v>35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36685</v>
      </c>
      <c r="C36238" s="2">
        <v>34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36686</v>
      </c>
      <c r="C36239" s="2">
        <v>33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36687</v>
      </c>
      <c r="C36240" s="2">
        <v>32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37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36701</v>
      </c>
      <c r="C36254" s="2">
        <v>38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36702</v>
      </c>
      <c r="C36255" s="2">
        <v>39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36703</v>
      </c>
      <c r="C36256" s="2">
        <v>37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36704</v>
      </c>
      <c r="C36257" s="2">
        <v>34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36706</v>
      </c>
      <c r="C36259" s="2">
        <v>38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36707</v>
      </c>
      <c r="C36260" s="2">
        <v>38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36708</v>
      </c>
      <c r="C36261" s="2">
        <v>36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36709</v>
      </c>
      <c r="C36262" s="2">
        <v>33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36710</v>
      </c>
      <c r="C36263" s="2">
        <v>34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25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36732</v>
      </c>
      <c r="C36285" s="2">
        <v>14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36733</v>
      </c>
      <c r="C36286" s="2">
        <v>10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36734</v>
      </c>
      <c r="C36287" s="2">
        <v>17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36737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16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36740</v>
      </c>
      <c r="C36293" s="2">
        <v>22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36741</v>
      </c>
      <c r="C36294" s="2">
        <v>22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36742</v>
      </c>
      <c r="C36295" s="2">
        <v>16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18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30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36749</v>
      </c>
      <c r="C36302" s="2">
        <v>33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36750</v>
      </c>
      <c r="C36303" s="2">
        <v>34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36751</v>
      </c>
      <c r="C36304" s="2">
        <v>34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36752</v>
      </c>
      <c r="C36305" s="2">
        <v>33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36753</v>
      </c>
      <c r="C36306" s="2">
        <v>32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36754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36755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36756</v>
      </c>
      <c r="C36309" s="2">
        <v>17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36757</v>
      </c>
      <c r="C36310" s="2">
        <v>19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38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13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23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36782</v>
      </c>
      <c r="C36335" s="2">
        <v>25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36784</v>
      </c>
      <c r="C36337" s="2">
        <v>26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36786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36787</v>
      </c>
      <c r="C36340" s="2">
        <v>20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36788</v>
      </c>
      <c r="C36341" s="2">
        <v>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36795</v>
      </c>
      <c r="C36348" s="2">
        <v>32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36796</v>
      </c>
      <c r="C36349" s="2">
        <v>33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36797</v>
      </c>
      <c r="C36350" s="2">
        <v>31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36798</v>
      </c>
      <c r="C36351" s="2">
        <v>27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36799</v>
      </c>
      <c r="C36352" s="2">
        <v>24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36800</v>
      </c>
      <c r="C36353" s="2">
        <v>21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36801</v>
      </c>
      <c r="C36354" s="2">
        <v>33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36802</v>
      </c>
      <c r="C36355" s="2">
        <v>34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36803</v>
      </c>
      <c r="C36356" s="2">
        <v>33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36804</v>
      </c>
      <c r="C36357" s="2">
        <v>33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36805</v>
      </c>
      <c r="C36358" s="2">
        <v>33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36806</v>
      </c>
      <c r="C36359" s="2">
        <v>24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36807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36813</v>
      </c>
      <c r="C36366" s="2">
        <v>31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36814</v>
      </c>
      <c r="C36367" s="2">
        <v>31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36815</v>
      </c>
      <c r="C36368" s="2">
        <v>31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36816</v>
      </c>
      <c r="C36369" s="2">
        <v>30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36818</v>
      </c>
      <c r="C36371" s="2">
        <v>26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36819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36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36826</v>
      </c>
      <c r="C36379" s="2">
        <v>35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36827</v>
      </c>
      <c r="C36380" s="2">
        <v>31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36828</v>
      </c>
      <c r="C36381" s="2">
        <v>21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36829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29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36831</v>
      </c>
      <c r="C36384" s="2">
        <v>32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36832</v>
      </c>
      <c r="C36385" s="2">
        <v>34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36833</v>
      </c>
      <c r="C36386" s="2">
        <v>34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36835</v>
      </c>
      <c r="C36388" s="2">
        <v>29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36836</v>
      </c>
      <c r="C36389" s="2">
        <v>24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36837</v>
      </c>
      <c r="C36390" s="2">
        <v>20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36838</v>
      </c>
      <c r="C36391" s="2">
        <v>20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36839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36855</v>
      </c>
      <c r="C36408" s="2">
        <v>25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36856</v>
      </c>
      <c r="C36409" s="2">
        <v>10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36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36863</v>
      </c>
      <c r="C36416" s="2">
        <v>33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36864</v>
      </c>
      <c r="C36417" s="2">
        <v>32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36866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19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36876</v>
      </c>
      <c r="C36429" s="2">
        <v>28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36877</v>
      </c>
      <c r="C36430" s="2">
        <v>29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36878</v>
      </c>
      <c r="C36431" s="2">
        <v>28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36879</v>
      </c>
      <c r="C36432" s="2">
        <v>28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36880</v>
      </c>
      <c r="C36433" s="2">
        <v>27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36881</v>
      </c>
      <c r="C36434" s="2">
        <v>25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36882</v>
      </c>
      <c r="C36435" s="2">
        <v>16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36883</v>
      </c>
      <c r="C36436" s="2">
        <v>18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36884</v>
      </c>
      <c r="C36437" s="2">
        <v>20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36885</v>
      </c>
      <c r="C36438" s="2">
        <v>21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36887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36889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14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39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36907</v>
      </c>
      <c r="C36460" s="2">
        <v>41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36908</v>
      </c>
      <c r="C36461" s="2">
        <v>37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36909</v>
      </c>
      <c r="C36462" s="2">
        <v>35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36910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27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36914</v>
      </c>
      <c r="C36467" s="2">
        <v>27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36915</v>
      </c>
      <c r="C36468" s="2">
        <v>28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36916</v>
      </c>
      <c r="C36469" s="2">
        <v>27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36917</v>
      </c>
      <c r="C36470" s="2">
        <v>27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36920</v>
      </c>
      <c r="C36473" s="2">
        <v>22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36921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37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36923</v>
      </c>
      <c r="C36476" s="2">
        <v>37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36924</v>
      </c>
      <c r="C36477" s="2">
        <v>38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36925</v>
      </c>
      <c r="C36478" s="2">
        <v>29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36926</v>
      </c>
      <c r="C36479" s="2">
        <v>20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18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36930</v>
      </c>
      <c r="C36483" s="2">
        <v>31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36931</v>
      </c>
      <c r="C36484" s="2">
        <v>31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36938</v>
      </c>
      <c r="C36491" s="2">
        <v>27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36939</v>
      </c>
      <c r="C36492" s="2">
        <v>29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36940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36941</v>
      </c>
      <c r="C36494" s="2">
        <v>31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36942</v>
      </c>
      <c r="C36495" s="2">
        <v>33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36943</v>
      </c>
      <c r="C36496" s="2">
        <v>12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36944</v>
      </c>
      <c r="C36497" s="2">
        <v>32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36945</v>
      </c>
      <c r="C36498" s="2">
        <v>35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36946</v>
      </c>
      <c r="C36499" s="2">
        <v>34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36947</v>
      </c>
      <c r="C36500" s="2">
        <v>31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36949</v>
      </c>
      <c r="C36502" s="2">
        <v>28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36950</v>
      </c>
      <c r="C36503" s="2">
        <v>25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36951</v>
      </c>
      <c r="C36504" s="2">
        <v>20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36952</v>
      </c>
      <c r="C36505" s="2">
        <v>17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36953</v>
      </c>
      <c r="C36506" s="2">
        <v>12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36954</v>
      </c>
      <c r="C36507" s="2">
        <v>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36955</v>
      </c>
      <c r="C36508" s="2">
        <v>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36956</v>
      </c>
      <c r="C36509" s="2">
        <v>20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36957</v>
      </c>
      <c r="C36510" s="2">
        <v>20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36958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36969</v>
      </c>
      <c r="C36522" s="2">
        <v>34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36971</v>
      </c>
      <c r="C36524" s="2">
        <v>33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36972</v>
      </c>
      <c r="C36525" s="2">
        <v>31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36975</v>
      </c>
      <c r="C36528" s="2">
        <v>31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36976</v>
      </c>
      <c r="C36529" s="2">
        <v>32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36977</v>
      </c>
      <c r="C36530" s="2">
        <v>32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36978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36983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36984</v>
      </c>
      <c r="C36537" s="2">
        <v>30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36985</v>
      </c>
      <c r="C36538" s="2">
        <v>31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36986</v>
      </c>
      <c r="C36539" s="2">
        <v>32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36988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36992</v>
      </c>
      <c r="C36545" s="2">
        <v>35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36993</v>
      </c>
      <c r="C36546" s="2">
        <v>35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36994</v>
      </c>
      <c r="C36547" s="2">
        <v>33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36995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29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37009</v>
      </c>
      <c r="C36562" s="2">
        <v>27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37010</v>
      </c>
      <c r="C36563" s="2">
        <v>18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37011</v>
      </c>
      <c r="C36564" s="2">
        <v>20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37013</v>
      </c>
      <c r="C36566" s="2">
        <v>21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37014</v>
      </c>
      <c r="C36567" s="2">
        <v>19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37015</v>
      </c>
      <c r="C36568" s="2">
        <v>33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37016</v>
      </c>
      <c r="C36569" s="2">
        <v>34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37017</v>
      </c>
      <c r="C36570" s="2">
        <v>35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37018</v>
      </c>
      <c r="C36571" s="2">
        <v>35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37019</v>
      </c>
      <c r="C36572" s="2">
        <v>10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10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20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37023</v>
      </c>
      <c r="C36576" s="2">
        <v>23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37024</v>
      </c>
      <c r="C36577" s="2">
        <v>24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37026</v>
      </c>
      <c r="C36579" s="2">
        <v>25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37028</v>
      </c>
      <c r="C36581" s="2">
        <v>23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37029</v>
      </c>
      <c r="C36582" s="2">
        <v>22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37030</v>
      </c>
      <c r="C36583" s="2">
        <v>21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37031</v>
      </c>
      <c r="C36584" s="2">
        <v>20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37032</v>
      </c>
      <c r="C36585" s="2">
        <v>24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37034</v>
      </c>
      <c r="C36587" s="2">
        <v>25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37035</v>
      </c>
      <c r="C36588" s="2">
        <v>24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37036</v>
      </c>
      <c r="C36589" s="2">
        <v>24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37037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37039</v>
      </c>
      <c r="C36592" s="2">
        <v>22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37040</v>
      </c>
      <c r="C36593" s="2">
        <v>23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37041</v>
      </c>
      <c r="C36594" s="2">
        <v>23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37042</v>
      </c>
      <c r="C36595" s="2">
        <v>24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37043</v>
      </c>
      <c r="C36596" s="2">
        <v>26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37044</v>
      </c>
      <c r="C36597" s="2">
        <v>25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37045</v>
      </c>
      <c r="C36598" s="2">
        <v>23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37046</v>
      </c>
      <c r="C36599" s="2">
        <v>23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37047</v>
      </c>
      <c r="C36600" s="2">
        <v>22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37048</v>
      </c>
      <c r="C36601" s="2">
        <v>21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37049</v>
      </c>
      <c r="C36602" s="2">
        <v>21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37050</v>
      </c>
      <c r="C36603" s="2">
        <v>33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37051</v>
      </c>
      <c r="C36604" s="2">
        <v>37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37052</v>
      </c>
      <c r="C36605" s="2">
        <v>38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37053</v>
      </c>
      <c r="C36606" s="2">
        <v>39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37054</v>
      </c>
      <c r="C36607" s="2">
        <v>39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37055</v>
      </c>
      <c r="C36608" s="2">
        <v>36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37056</v>
      </c>
      <c r="C36609" s="2">
        <v>23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37057</v>
      </c>
      <c r="C36610" s="2">
        <v>27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37058</v>
      </c>
      <c r="C36611" s="2">
        <v>31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37059</v>
      </c>
      <c r="C36612" s="2">
        <v>30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37060</v>
      </c>
      <c r="C36613" s="2">
        <v>30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37061</v>
      </c>
      <c r="C36614" s="2">
        <v>30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37062</v>
      </c>
      <c r="C36615" s="2">
        <v>29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37063</v>
      </c>
      <c r="C36616" s="2">
        <v>27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37064</v>
      </c>
      <c r="C36617" s="2">
        <v>22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37065</v>
      </c>
      <c r="C36618" s="2">
        <v>23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37066</v>
      </c>
      <c r="C36619" s="2">
        <v>22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37067</v>
      </c>
      <c r="C36620" s="2">
        <v>21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37068</v>
      </c>
      <c r="C36621" s="2">
        <v>34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37071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37086</v>
      </c>
      <c r="C36639" s="2">
        <v>31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37087</v>
      </c>
      <c r="C36640" s="2">
        <v>31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37088</v>
      </c>
      <c r="C36641" s="2">
        <v>31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37090</v>
      </c>
      <c r="C36643" s="2">
        <v>31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37091</v>
      </c>
      <c r="C36644" s="2">
        <v>26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37092</v>
      </c>
      <c r="C36645" s="2">
        <v>28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37093</v>
      </c>
      <c r="C36646" s="2">
        <v>28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37094</v>
      </c>
      <c r="C36647" s="2">
        <v>27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37095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37096</v>
      </c>
      <c r="C36649" s="2">
        <v>29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37098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21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37107</v>
      </c>
      <c r="C36660" s="2">
        <v>21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37108</v>
      </c>
      <c r="C36661" s="2">
        <v>20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37109</v>
      </c>
      <c r="C36662" s="2">
        <v>20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37110</v>
      </c>
      <c r="C36663" s="2">
        <v>16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37111</v>
      </c>
      <c r="C36664" s="2">
        <v>17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37112</v>
      </c>
      <c r="C36665" s="2">
        <v>17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37113</v>
      </c>
      <c r="C36666" s="2">
        <v>18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37114</v>
      </c>
      <c r="C36667" s="2">
        <v>18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37115</v>
      </c>
      <c r="C36668" s="2">
        <v>18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37116</v>
      </c>
      <c r="C36669" s="2">
        <v>17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37117</v>
      </c>
      <c r="C36670" s="2">
        <v>19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37118</v>
      </c>
      <c r="C36671" s="2">
        <v>12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19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19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36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37123</v>
      </c>
      <c r="C36676" s="2">
        <v>38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37124</v>
      </c>
      <c r="C36677" s="2">
        <v>39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37125</v>
      </c>
      <c r="C36678" s="2">
        <v>38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37126</v>
      </c>
      <c r="C36679" s="2">
        <v>37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37127</v>
      </c>
      <c r="C36680" s="2">
        <v>32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37128</v>
      </c>
      <c r="C36681" s="2">
        <v>29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37130</v>
      </c>
      <c r="C36683" s="2">
        <v>30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37131</v>
      </c>
      <c r="C36684" s="2">
        <v>33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37132</v>
      </c>
      <c r="C36685" s="2">
        <v>35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37133</v>
      </c>
      <c r="C36686" s="2">
        <v>28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37134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13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36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37137</v>
      </c>
      <c r="C36690" s="2">
        <v>36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37138</v>
      </c>
      <c r="C36691" s="2">
        <v>36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37139</v>
      </c>
      <c r="C36692" s="2">
        <v>35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37140</v>
      </c>
      <c r="C36693" s="2">
        <v>34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37142</v>
      </c>
      <c r="C36695" s="2">
        <v>12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37143</v>
      </c>
      <c r="C36696" s="2">
        <v>22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37144</v>
      </c>
      <c r="C36697" s="2">
        <v>24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37145</v>
      </c>
      <c r="C36698" s="2">
        <v>25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37146</v>
      </c>
      <c r="C36699" s="2">
        <v>22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34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37149</v>
      </c>
      <c r="C36702" s="2">
        <v>35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37150</v>
      </c>
      <c r="C36703" s="2">
        <v>36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37151</v>
      </c>
      <c r="C36704" s="2">
        <v>35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37152</v>
      </c>
      <c r="C36705" s="2">
        <v>31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37153</v>
      </c>
      <c r="C36706" s="2">
        <v>23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37154</v>
      </c>
      <c r="C36707" s="2">
        <v>22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37155</v>
      </c>
      <c r="C36708" s="2">
        <v>24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37156</v>
      </c>
      <c r="C36709" s="2">
        <v>24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37158</v>
      </c>
      <c r="C36711" s="2">
        <v>24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37159</v>
      </c>
      <c r="C36712" s="2">
        <v>24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37160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28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37163</v>
      </c>
      <c r="C36716" s="2">
        <v>33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42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37165</v>
      </c>
      <c r="C36718" s="2">
        <v>45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37166</v>
      </c>
      <c r="C36719" s="2">
        <v>36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37167</v>
      </c>
      <c r="C36720" s="2">
        <v>29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37168</v>
      </c>
      <c r="C36721" s="2">
        <v>24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37169</v>
      </c>
      <c r="C36722" s="2">
        <v>30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37170</v>
      </c>
      <c r="C36723" s="2">
        <v>33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37171</v>
      </c>
      <c r="C36724" s="2">
        <v>32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37172</v>
      </c>
      <c r="C36725" s="2">
        <v>27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37173</v>
      </c>
      <c r="C36726" s="2">
        <v>29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37174</v>
      </c>
      <c r="C36727" s="2">
        <v>29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37176</v>
      </c>
      <c r="C36729" s="2">
        <v>29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37178</v>
      </c>
      <c r="C36731" s="2">
        <v>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25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37191</v>
      </c>
      <c r="C36744" s="2">
        <v>28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37193</v>
      </c>
      <c r="C36746" s="2">
        <v>31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37194</v>
      </c>
      <c r="C36747" s="2">
        <v>28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37195</v>
      </c>
      <c r="C36748" s="2">
        <v>33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37196</v>
      </c>
      <c r="C36749" s="2">
        <v>32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37198</v>
      </c>
      <c r="C36751" s="2">
        <v>32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37200</v>
      </c>
      <c r="C36753" s="2">
        <v>32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37201</v>
      </c>
      <c r="C36754" s="2">
        <v>33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37202</v>
      </c>
      <c r="C36755" s="2">
        <v>32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37203</v>
      </c>
      <c r="C36756" s="2">
        <v>28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37204</v>
      </c>
      <c r="C36757" s="2">
        <v>19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37205</v>
      </c>
      <c r="C36758" s="2">
        <v>13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12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37210</v>
      </c>
      <c r="C36763" s="2">
        <v>32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37211</v>
      </c>
      <c r="C36764" s="2">
        <v>33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37212</v>
      </c>
      <c r="C36765" s="2">
        <v>32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37213</v>
      </c>
      <c r="C36766" s="2">
        <v>32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37214</v>
      </c>
      <c r="C36767" s="2">
        <v>35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37215</v>
      </c>
      <c r="C36768" s="2">
        <v>36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37216</v>
      </c>
      <c r="C36769" s="2">
        <v>34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37217</v>
      </c>
      <c r="C36770" s="2">
        <v>34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37218</v>
      </c>
      <c r="C36771" s="2">
        <v>35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37219</v>
      </c>
      <c r="C36772" s="2">
        <v>35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37220</v>
      </c>
      <c r="C36773" s="2">
        <v>27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37223</v>
      </c>
      <c r="C36776" s="2">
        <v>31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37224</v>
      </c>
      <c r="C36777" s="2">
        <v>31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37225</v>
      </c>
      <c r="C36778" s="2">
        <v>32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37226</v>
      </c>
      <c r="C36779" s="2">
        <v>32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37227</v>
      </c>
      <c r="C36780" s="2">
        <v>20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37228</v>
      </c>
      <c r="C36781" s="2">
        <v>23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37229</v>
      </c>
      <c r="C36782" s="2">
        <v>24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37230</v>
      </c>
      <c r="C36783" s="2">
        <v>24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37231</v>
      </c>
      <c r="C36784" s="2">
        <v>24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37232</v>
      </c>
      <c r="C36785" s="2">
        <v>24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37233</v>
      </c>
      <c r="C36786" s="2">
        <v>23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37234</v>
      </c>
      <c r="C36787" s="2">
        <v>20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37235</v>
      </c>
      <c r="C36788" s="2">
        <v>18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37236</v>
      </c>
      <c r="C36789" s="2">
        <v>31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37237</v>
      </c>
      <c r="C36790" s="2">
        <v>33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37238</v>
      </c>
      <c r="C36791" s="2">
        <v>31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37240</v>
      </c>
      <c r="C36793" s="2">
        <v>29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37241</v>
      </c>
      <c r="C36794" s="2">
        <v>29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37242</v>
      </c>
      <c r="C36795" s="2">
        <v>29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37243</v>
      </c>
      <c r="C36796" s="2">
        <v>28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37245</v>
      </c>
      <c r="C36798" s="2">
        <v>25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37246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37247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37248</v>
      </c>
      <c r="C36801" s="2">
        <v>28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37249</v>
      </c>
      <c r="C36802" s="2">
        <v>28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37250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37252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37254</v>
      </c>
      <c r="C36807" s="2">
        <v>18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37255</v>
      </c>
      <c r="C36808" s="2">
        <v>19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37256</v>
      </c>
      <c r="C36809" s="2">
        <v>20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37259</v>
      </c>
      <c r="C36812" s="2">
        <v>12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37261</v>
      </c>
      <c r="C36814" s="2">
        <v>35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37262</v>
      </c>
      <c r="C36815" s="2">
        <v>37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37263</v>
      </c>
      <c r="C36816" s="2">
        <v>37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37264</v>
      </c>
      <c r="C36817" s="2">
        <v>37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37265</v>
      </c>
      <c r="C36818" s="2">
        <v>24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37266</v>
      </c>
      <c r="C36819" s="2">
        <v>24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37267</v>
      </c>
      <c r="C36820" s="2">
        <v>23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37269</v>
      </c>
      <c r="C36822" s="2">
        <v>23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37270</v>
      </c>
      <c r="C36823" s="2">
        <v>23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37271</v>
      </c>
      <c r="C36824" s="2">
        <v>22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37272</v>
      </c>
      <c r="C36825" s="2">
        <v>20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37273</v>
      </c>
      <c r="C36826" s="2">
        <v>30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37275</v>
      </c>
      <c r="C36828" s="2">
        <v>33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37276</v>
      </c>
      <c r="C36829" s="2">
        <v>32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37277</v>
      </c>
      <c r="C36830" s="2">
        <v>30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37280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37281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37282</v>
      </c>
      <c r="C36835" s="2">
        <v>28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37283</v>
      </c>
      <c r="C36836" s="2">
        <v>28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37285</v>
      </c>
      <c r="C36838" s="2">
        <v>29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37286</v>
      </c>
      <c r="C36839" s="2">
        <v>27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37287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15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37293</v>
      </c>
      <c r="C36846" s="2">
        <v>17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37294</v>
      </c>
      <c r="C36847" s="2">
        <v>35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13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30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37299</v>
      </c>
      <c r="C36852" s="2">
        <v>32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37300</v>
      </c>
      <c r="C36853" s="2">
        <v>32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37301</v>
      </c>
      <c r="C36854" s="2">
        <v>31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37303</v>
      </c>
      <c r="C36856" s="2">
        <v>28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37304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31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37306</v>
      </c>
      <c r="C36859" s="2">
        <v>32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37307</v>
      </c>
      <c r="C36860" s="2">
        <v>32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37308</v>
      </c>
      <c r="C36861" s="2">
        <v>32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37309</v>
      </c>
      <c r="C36862" s="2">
        <v>31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37310</v>
      </c>
      <c r="C36863" s="2">
        <v>29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37311</v>
      </c>
      <c r="C36864" s="2">
        <v>34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37312</v>
      </c>
      <c r="C36865" s="2">
        <v>39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37313</v>
      </c>
      <c r="C36866" s="2">
        <v>40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37314</v>
      </c>
      <c r="C36867" s="2">
        <v>34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37315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28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37318</v>
      </c>
      <c r="C36871" s="2">
        <v>31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37319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37321</v>
      </c>
      <c r="C36874" s="2">
        <v>31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37322</v>
      </c>
      <c r="C36875" s="2">
        <v>28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37324</v>
      </c>
      <c r="C36877" s="2">
        <v>14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12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12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37328</v>
      </c>
      <c r="C36881" s="2">
        <v>24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37329</v>
      </c>
      <c r="C36882" s="2">
        <v>20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35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37331</v>
      </c>
      <c r="C36884" s="2">
        <v>36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37332</v>
      </c>
      <c r="C36885" s="2">
        <v>36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37333</v>
      </c>
      <c r="C36886" s="2">
        <v>36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37335</v>
      </c>
      <c r="C36888" s="2">
        <v>27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37336</v>
      </c>
      <c r="C36889" s="2">
        <v>28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37337</v>
      </c>
      <c r="C36890" s="2">
        <v>28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37338</v>
      </c>
      <c r="C36891" s="2">
        <v>28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37339</v>
      </c>
      <c r="C36892" s="2">
        <v>28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37340</v>
      </c>
      <c r="C36893" s="2">
        <v>28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37341</v>
      </c>
      <c r="C36894" s="2">
        <v>27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37342</v>
      </c>
      <c r="C36895" s="2">
        <v>28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37343</v>
      </c>
      <c r="C36896" s="2">
        <v>28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37344</v>
      </c>
      <c r="C36897" s="2">
        <v>22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37345</v>
      </c>
      <c r="C36898" s="2">
        <v>22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37346</v>
      </c>
      <c r="C36899" s="2">
        <v>19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37347</v>
      </c>
      <c r="C36900" s="2">
        <v>21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37348</v>
      </c>
      <c r="C36901" s="2">
        <v>19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37349</v>
      </c>
      <c r="C36902" s="2">
        <v>18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37350</v>
      </c>
      <c r="C36903" s="2">
        <v>20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37351</v>
      </c>
      <c r="C36904" s="2">
        <v>20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37352</v>
      </c>
      <c r="C36905" s="2">
        <v>22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37353</v>
      </c>
      <c r="C36906" s="2">
        <v>23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37354</v>
      </c>
      <c r="C36907" s="2">
        <v>16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37355</v>
      </c>
      <c r="C36908" s="2">
        <v>16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37356</v>
      </c>
      <c r="C36909" s="2">
        <v>15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37360</v>
      </c>
      <c r="C36913" s="2">
        <v>29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37361</v>
      </c>
      <c r="C36914" s="2">
        <v>28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37362</v>
      </c>
      <c r="C36915" s="2">
        <v>26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37363</v>
      </c>
      <c r="C36916" s="2">
        <v>26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37364</v>
      </c>
      <c r="C36917" s="2">
        <v>26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37365</v>
      </c>
      <c r="C36918" s="2">
        <v>18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37366</v>
      </c>
      <c r="C36919" s="2">
        <v>27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37367</v>
      </c>
      <c r="C36920" s="2">
        <v>33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37368</v>
      </c>
      <c r="C36921" s="2">
        <v>34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37369</v>
      </c>
      <c r="C36922" s="2">
        <v>32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37371</v>
      </c>
      <c r="C36924" s="2">
        <v>33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37372</v>
      </c>
      <c r="C36925" s="2">
        <v>33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37373</v>
      </c>
      <c r="C36926" s="2">
        <v>31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37374</v>
      </c>
      <c r="C36927" s="2">
        <v>31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37375</v>
      </c>
      <c r="C36928" s="2">
        <v>24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37376</v>
      </c>
      <c r="C36929" s="2">
        <v>31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37377</v>
      </c>
      <c r="C36930" s="2">
        <v>31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37378</v>
      </c>
      <c r="C36931" s="2">
        <v>32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37379</v>
      </c>
      <c r="C36932" s="2">
        <v>32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37380</v>
      </c>
      <c r="C36933" s="2">
        <v>32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37381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37382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37383</v>
      </c>
      <c r="C36936" s="2">
        <v>23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37384</v>
      </c>
      <c r="C36937" s="2">
        <v>35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37385</v>
      </c>
      <c r="C36938" s="2">
        <v>37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37386</v>
      </c>
      <c r="C36939" s="2">
        <v>37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37387</v>
      </c>
      <c r="C36940" s="2">
        <v>36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37388</v>
      </c>
      <c r="C36941" s="2">
        <v>35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37389</v>
      </c>
      <c r="C36942" s="2">
        <v>29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37390</v>
      </c>
      <c r="C36943" s="2">
        <v>24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37391</v>
      </c>
      <c r="C36944" s="2">
        <v>10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31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37394</v>
      </c>
      <c r="C36947" s="2">
        <v>30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37395</v>
      </c>
      <c r="C36948" s="2">
        <v>29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37396</v>
      </c>
      <c r="C36949" s="2">
        <v>27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37397</v>
      </c>
      <c r="C36950" s="2">
        <v>20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37398</v>
      </c>
      <c r="C36951" s="2">
        <v>10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37399</v>
      </c>
      <c r="C36952" s="2">
        <v>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37400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37402</v>
      </c>
      <c r="C36955" s="2">
        <v>27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37403</v>
      </c>
      <c r="C36956" s="2">
        <v>24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37405</v>
      </c>
      <c r="C36958" s="2">
        <v>26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37406</v>
      </c>
      <c r="C36959" s="2">
        <v>25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37407</v>
      </c>
      <c r="C36960" s="2">
        <v>19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37408</v>
      </c>
      <c r="C36961" s="2">
        <v>20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37410</v>
      </c>
      <c r="C36963" s="2">
        <v>21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37411</v>
      </c>
      <c r="C36964" s="2">
        <v>22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37412</v>
      </c>
      <c r="C36965" s="2">
        <v>23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37413</v>
      </c>
      <c r="C36966" s="2">
        <v>21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37414</v>
      </c>
      <c r="C36967" s="2">
        <v>22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37416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37417</v>
      </c>
      <c r="C36970" s="2">
        <v>23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37418</v>
      </c>
      <c r="C36971" s="2">
        <v>22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37419</v>
      </c>
      <c r="C36972" s="2">
        <v>22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37420</v>
      </c>
      <c r="C36973" s="2">
        <v>21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37421</v>
      </c>
      <c r="C36974" s="2">
        <v>20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37422</v>
      </c>
      <c r="C36975" s="2">
        <v>28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37425</v>
      </c>
      <c r="C36978" s="2">
        <v>28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37426</v>
      </c>
      <c r="C36979" s="2">
        <v>26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37427</v>
      </c>
      <c r="C36980" s="2">
        <v>25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37428</v>
      </c>
      <c r="C36981" s="2">
        <v>25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37429</v>
      </c>
      <c r="C36982" s="2">
        <v>21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37430</v>
      </c>
      <c r="C36983" s="2">
        <v>23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37431</v>
      </c>
      <c r="C36984" s="2">
        <v>23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37432</v>
      </c>
      <c r="C36985" s="2">
        <v>24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37434</v>
      </c>
      <c r="C36987" s="2">
        <v>26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37435</v>
      </c>
      <c r="C36988" s="2">
        <v>26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37437</v>
      </c>
      <c r="C36990" s="2">
        <v>27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37438</v>
      </c>
      <c r="C36991" s="2">
        <v>27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37439</v>
      </c>
      <c r="C36992" s="2">
        <v>25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37441</v>
      </c>
      <c r="C36994" s="2">
        <v>31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37443</v>
      </c>
      <c r="C36996" s="2">
        <v>32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37444</v>
      </c>
      <c r="C36997" s="2">
        <v>32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37445</v>
      </c>
      <c r="C36998" s="2">
        <v>32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37446</v>
      </c>
      <c r="C36999" s="2">
        <v>29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37447</v>
      </c>
      <c r="C37000" s="2">
        <v>23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37448</v>
      </c>
      <c r="C37001" s="2">
        <v>31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37449</v>
      </c>
      <c r="C37002" s="2">
        <v>32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37450</v>
      </c>
      <c r="C37003" s="2">
        <v>33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37451</v>
      </c>
      <c r="C37004" s="2">
        <v>32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37452</v>
      </c>
      <c r="C37005" s="2">
        <v>31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37453</v>
      </c>
      <c r="C37006" s="2">
        <v>40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37454</v>
      </c>
      <c r="C37007" s="2">
        <v>44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37455</v>
      </c>
      <c r="C37008" s="2">
        <v>38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37456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26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37459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37460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37461</v>
      </c>
      <c r="C37014" s="2">
        <v>27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37462</v>
      </c>
      <c r="C37015" s="2">
        <v>25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37463</v>
      </c>
      <c r="C37016" s="2">
        <v>36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21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37465</v>
      </c>
      <c r="C37018" s="2">
        <v>19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37466</v>
      </c>
      <c r="C37019" s="2">
        <v>23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37467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29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37469</v>
      </c>
      <c r="C37022" s="2">
        <v>31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37470</v>
      </c>
      <c r="C37023" s="2">
        <v>28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37471</v>
      </c>
      <c r="C37024" s="2">
        <v>21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37472</v>
      </c>
      <c r="C37025" s="2">
        <v>31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37473</v>
      </c>
      <c r="C37026" s="2">
        <v>31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37474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37476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29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37478</v>
      </c>
      <c r="C37031" s="2">
        <v>36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25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37485</v>
      </c>
      <c r="C37038" s="2">
        <v>31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37486</v>
      </c>
      <c r="C37039" s="2">
        <v>30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37487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37488</v>
      </c>
      <c r="C37041" s="2">
        <v>29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37490</v>
      </c>
      <c r="C37043" s="2">
        <v>30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37491</v>
      </c>
      <c r="C37044" s="2">
        <v>33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37492</v>
      </c>
      <c r="C37045" s="2">
        <v>33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37494</v>
      </c>
      <c r="C37047" s="2">
        <v>31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37495</v>
      </c>
      <c r="C37048" s="2">
        <v>15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37496</v>
      </c>
      <c r="C37049" s="2">
        <v>16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37497</v>
      </c>
      <c r="C37050" s="2">
        <v>18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37498</v>
      </c>
      <c r="C37051" s="2">
        <v>17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37499</v>
      </c>
      <c r="C37052" s="2">
        <v>18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37500</v>
      </c>
      <c r="C37053" s="2">
        <v>20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37501</v>
      </c>
      <c r="C37054" s="2">
        <v>20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37502</v>
      </c>
      <c r="C37055" s="2">
        <v>19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37503</v>
      </c>
      <c r="C37056" s="2">
        <v>16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37504</v>
      </c>
      <c r="C37057" s="2">
        <v>17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37505</v>
      </c>
      <c r="C37058" s="2">
        <v>17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37506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19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37509</v>
      </c>
      <c r="C37062" s="2">
        <v>21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37510</v>
      </c>
      <c r="C37063" s="2">
        <v>22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37511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22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37516</v>
      </c>
      <c r="C37069" s="2">
        <v>24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37517</v>
      </c>
      <c r="C37070" s="2">
        <v>25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37518</v>
      </c>
      <c r="C37071" s="2">
        <v>26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37519</v>
      </c>
      <c r="C37072" s="2">
        <v>24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37520</v>
      </c>
      <c r="C37073" s="2">
        <v>12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37521</v>
      </c>
      <c r="C37074" s="2">
        <v>12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37522</v>
      </c>
      <c r="C37075" s="2">
        <v>13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37523</v>
      </c>
      <c r="C37076" s="2">
        <v>12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37524</v>
      </c>
      <c r="C37077" s="2">
        <v>12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37525</v>
      </c>
      <c r="C37078" s="2">
        <v>12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37526</v>
      </c>
      <c r="C37079" s="2">
        <v>36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37527</v>
      </c>
      <c r="C37080" s="2">
        <v>38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37528</v>
      </c>
      <c r="C37081" s="2">
        <v>37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37529</v>
      </c>
      <c r="C37082" s="2">
        <v>36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37530</v>
      </c>
      <c r="C37083" s="2">
        <v>28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37531</v>
      </c>
      <c r="C37084" s="2">
        <v>23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48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37535</v>
      </c>
      <c r="C37088" s="2">
        <v>47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37536</v>
      </c>
      <c r="C37089" s="2">
        <v>43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37537</v>
      </c>
      <c r="C37090" s="2">
        <v>35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37538</v>
      </c>
      <c r="C37091" s="2">
        <v>45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37539</v>
      </c>
      <c r="C37092" s="2">
        <v>45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37540</v>
      </c>
      <c r="C37093" s="2">
        <v>46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37541</v>
      </c>
      <c r="C37094" s="2">
        <v>10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10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37545</v>
      </c>
      <c r="C37098" s="2">
        <v>37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37546</v>
      </c>
      <c r="C37099" s="2">
        <v>36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37547</v>
      </c>
      <c r="C37100" s="2">
        <v>35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37548</v>
      </c>
      <c r="C37101" s="2">
        <v>33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37549</v>
      </c>
      <c r="C37102" s="2">
        <v>30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37550</v>
      </c>
      <c r="C37103" s="2">
        <v>29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37551</v>
      </c>
      <c r="C37104" s="2">
        <v>32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37553</v>
      </c>
      <c r="C37106" s="2">
        <v>31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37554</v>
      </c>
      <c r="C37107" s="2">
        <v>32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37555</v>
      </c>
      <c r="C37108" s="2">
        <v>30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37556</v>
      </c>
      <c r="C37109" s="2">
        <v>29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26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37561</v>
      </c>
      <c r="C37114" s="2">
        <v>31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37562</v>
      </c>
      <c r="C37115" s="2">
        <v>32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37563</v>
      </c>
      <c r="C37116" s="2">
        <v>32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37564</v>
      </c>
      <c r="C37117" s="2">
        <v>31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30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37577</v>
      </c>
      <c r="C37130" s="2">
        <v>30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37578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37579</v>
      </c>
      <c r="C37132" s="2">
        <v>32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37580</v>
      </c>
      <c r="C37133" s="2">
        <v>31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37582</v>
      </c>
      <c r="C37135" s="2">
        <v>33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37583</v>
      </c>
      <c r="C37136" s="2">
        <v>33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37584</v>
      </c>
      <c r="C37137" s="2">
        <v>33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37586</v>
      </c>
      <c r="C37139" s="2">
        <v>31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37588</v>
      </c>
      <c r="C37141" s="2">
        <v>32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37590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32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37592</v>
      </c>
      <c r="C37145" s="2">
        <v>33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37594</v>
      </c>
      <c r="C37147" s="2">
        <v>33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37596</v>
      </c>
      <c r="C37149" s="2">
        <v>31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37599</v>
      </c>
      <c r="C37152" s="2">
        <v>28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37600</v>
      </c>
      <c r="C37153" s="2">
        <v>33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37601</v>
      </c>
      <c r="C37154" s="2">
        <v>34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37602</v>
      </c>
      <c r="C37155" s="2">
        <v>34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37603</v>
      </c>
      <c r="C37156" s="2">
        <v>34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37604</v>
      </c>
      <c r="C37157" s="2">
        <v>34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37605</v>
      </c>
      <c r="C37158" s="2">
        <v>16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26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37613</v>
      </c>
      <c r="C37166" s="2">
        <v>31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37614</v>
      </c>
      <c r="C37167" s="2">
        <v>33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37615</v>
      </c>
      <c r="C37168" s="2">
        <v>34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37616</v>
      </c>
      <c r="C37169" s="2">
        <v>35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37617</v>
      </c>
      <c r="C37170" s="2">
        <v>25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37618</v>
      </c>
      <c r="C37171" s="2">
        <v>32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32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37621</v>
      </c>
      <c r="C37174" s="2">
        <v>34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37622</v>
      </c>
      <c r="C37175" s="2">
        <v>35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37623</v>
      </c>
      <c r="C37176" s="2">
        <v>34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37624</v>
      </c>
      <c r="C37177" s="2">
        <v>34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37625</v>
      </c>
      <c r="C37178" s="2">
        <v>31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37626</v>
      </c>
      <c r="C37179" s="2">
        <v>27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37627</v>
      </c>
      <c r="C37180" s="2">
        <v>31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37628</v>
      </c>
      <c r="C37181" s="2">
        <v>32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37629</v>
      </c>
      <c r="C37182" s="2">
        <v>32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37630</v>
      </c>
      <c r="C37183" s="2">
        <v>32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37631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37632</v>
      </c>
      <c r="C37185" s="2">
        <v>30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37633</v>
      </c>
      <c r="C37186" s="2">
        <v>25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37634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37642</v>
      </c>
      <c r="C37195" s="2">
        <v>21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18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15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24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37650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30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37653</v>
      </c>
      <c r="C37206" s="2">
        <v>32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37654</v>
      </c>
      <c r="C37207" s="2">
        <v>33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37655</v>
      </c>
      <c r="C37208" s="2">
        <v>33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37656</v>
      </c>
      <c r="C37209" s="2">
        <v>33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31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37660</v>
      </c>
      <c r="C37213" s="2">
        <v>33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37661</v>
      </c>
      <c r="C37214" s="2">
        <v>34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37662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37670</v>
      </c>
      <c r="C37223" s="2">
        <v>29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37671</v>
      </c>
      <c r="C37224" s="2">
        <v>30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37672</v>
      </c>
      <c r="C37225" s="2">
        <v>30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37673</v>
      </c>
      <c r="C37226" s="2">
        <v>30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37675</v>
      </c>
      <c r="C37228" s="2">
        <v>28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37676</v>
      </c>
      <c r="C37229" s="2">
        <v>25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37677</v>
      </c>
      <c r="C37230" s="2">
        <v>20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37678</v>
      </c>
      <c r="C37231" s="2">
        <v>30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31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37680</v>
      </c>
      <c r="C37233" s="2">
        <v>31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37682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29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37684</v>
      </c>
      <c r="C37237" s="2">
        <v>31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37686</v>
      </c>
      <c r="C37239" s="2">
        <v>31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37688</v>
      </c>
      <c r="C37241" s="2">
        <v>22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37689</v>
      </c>
      <c r="C37242" s="2">
        <v>23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37690</v>
      </c>
      <c r="C37243" s="2">
        <v>23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37691</v>
      </c>
      <c r="C37244" s="2">
        <v>26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37696</v>
      </c>
      <c r="C37249" s="2">
        <v>29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37697</v>
      </c>
      <c r="C37250" s="2">
        <v>30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37699</v>
      </c>
      <c r="C37252" s="2">
        <v>24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37700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37703</v>
      </c>
      <c r="C37256" s="2">
        <v>32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37705</v>
      </c>
      <c r="C37258" s="2">
        <v>33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37706</v>
      </c>
      <c r="C37259" s="2">
        <v>40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37707</v>
      </c>
      <c r="C37260" s="2">
        <v>40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37708</v>
      </c>
      <c r="C37261" s="2">
        <v>39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37709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14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17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26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37715</v>
      </c>
      <c r="C37268" s="2">
        <v>30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37716</v>
      </c>
      <c r="C37269" s="2">
        <v>31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37717</v>
      </c>
      <c r="C37270" s="2">
        <v>32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18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30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37725</v>
      </c>
      <c r="C37278" s="2">
        <v>30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37726</v>
      </c>
      <c r="C37279" s="2">
        <v>30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37727</v>
      </c>
      <c r="C37280" s="2">
        <v>31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37728</v>
      </c>
      <c r="C37281" s="2">
        <v>31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37729</v>
      </c>
      <c r="C37282" s="2">
        <v>21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37730</v>
      </c>
      <c r="C37283" s="2">
        <v>12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37731</v>
      </c>
      <c r="C37284" s="2">
        <v>24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37732</v>
      </c>
      <c r="C37285" s="2">
        <v>26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37733</v>
      </c>
      <c r="C37286" s="2">
        <v>27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37734</v>
      </c>
      <c r="C37287" s="2">
        <v>28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37736</v>
      </c>
      <c r="C37289" s="2">
        <v>27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37737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37739</v>
      </c>
      <c r="C37292" s="2">
        <v>22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37740</v>
      </c>
      <c r="C37293" s="2">
        <v>19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37742</v>
      </c>
      <c r="C37295" s="2">
        <v>29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37743</v>
      </c>
      <c r="C37296" s="2">
        <v>29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37745</v>
      </c>
      <c r="C37298" s="2">
        <v>32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37746</v>
      </c>
      <c r="C37299" s="2">
        <v>31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37747</v>
      </c>
      <c r="C37300" s="2">
        <v>30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37748</v>
      </c>
      <c r="C37301" s="2">
        <v>27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37749</v>
      </c>
      <c r="C37302" s="2">
        <v>21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37750</v>
      </c>
      <c r="C37303" s="2">
        <v>23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37751</v>
      </c>
      <c r="C37304" s="2">
        <v>23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37753</v>
      </c>
      <c r="C37306" s="2">
        <v>22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37754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37757</v>
      </c>
      <c r="C37310" s="2">
        <v>24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37758</v>
      </c>
      <c r="C37311" s="2">
        <v>26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37759</v>
      </c>
      <c r="C37312" s="2">
        <v>24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37760</v>
      </c>
      <c r="C37313" s="2">
        <v>25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37761</v>
      </c>
      <c r="C37314" s="2">
        <v>24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37763</v>
      </c>
      <c r="C37316" s="2">
        <v>16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37764</v>
      </c>
      <c r="C37317" s="2">
        <v>10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32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37771</v>
      </c>
      <c r="C37324" s="2">
        <v>33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37772</v>
      </c>
      <c r="C37325" s="2">
        <v>33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37773</v>
      </c>
      <c r="C37326" s="2">
        <v>26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37774</v>
      </c>
      <c r="C37327" s="2">
        <v>26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37775</v>
      </c>
      <c r="C37328" s="2">
        <v>24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37776</v>
      </c>
      <c r="C37329" s="2">
        <v>26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37777</v>
      </c>
      <c r="C37330" s="2">
        <v>27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37779</v>
      </c>
      <c r="C37332" s="2">
        <v>26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37780</v>
      </c>
      <c r="C37333" s="2">
        <v>24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37781</v>
      </c>
      <c r="C37334" s="2">
        <v>23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37783</v>
      </c>
      <c r="C37336" s="2">
        <v>18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37784</v>
      </c>
      <c r="C37337" s="2">
        <v>18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18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18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18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17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15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21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37795</v>
      </c>
      <c r="C37348" s="2">
        <v>23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37796</v>
      </c>
      <c r="C37349" s="2">
        <v>24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37797</v>
      </c>
      <c r="C37350" s="2">
        <v>25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37798</v>
      </c>
      <c r="C37351" s="2">
        <v>25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37799</v>
      </c>
      <c r="C37352" s="2">
        <v>26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37801</v>
      </c>
      <c r="C37354" s="2">
        <v>20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37802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19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26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37806</v>
      </c>
      <c r="C37359" s="2">
        <v>28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37808</v>
      </c>
      <c r="C37361" s="2">
        <v>29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37809</v>
      </c>
      <c r="C37362" s="2">
        <v>30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37810</v>
      </c>
      <c r="C37363" s="2">
        <v>31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37811</v>
      </c>
      <c r="C37364" s="2">
        <v>31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37812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37813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37815</v>
      </c>
      <c r="C37368" s="2">
        <v>35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37816</v>
      </c>
      <c r="C37369" s="2">
        <v>41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37817</v>
      </c>
      <c r="C37370" s="2">
        <v>43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37818</v>
      </c>
      <c r="C37371" s="2">
        <v>12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25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37820</v>
      </c>
      <c r="C37373" s="2">
        <v>23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37821</v>
      </c>
      <c r="C37374" s="2">
        <v>24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37822</v>
      </c>
      <c r="C37375" s="2">
        <v>25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37823</v>
      </c>
      <c r="C37376" s="2">
        <v>26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37824</v>
      </c>
      <c r="C37377" s="2">
        <v>25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37825</v>
      </c>
      <c r="C37378" s="2">
        <v>27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37826</v>
      </c>
      <c r="C37379" s="2">
        <v>24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37828</v>
      </c>
      <c r="C37381" s="2">
        <v>23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37829</v>
      </c>
      <c r="C37382" s="2">
        <v>10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37839</v>
      </c>
      <c r="C37392" s="2">
        <v>28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37840</v>
      </c>
      <c r="C37393" s="2">
        <v>25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37841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43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37846</v>
      </c>
      <c r="C37399" s="2">
        <v>49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37847</v>
      </c>
      <c r="C37400" s="2">
        <v>24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37848</v>
      </c>
      <c r="C37401" s="2">
        <v>25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37849</v>
      </c>
      <c r="C37402" s="2">
        <v>27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37853</v>
      </c>
      <c r="C37406" s="2">
        <v>27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37855</v>
      </c>
      <c r="C37408" s="2">
        <v>24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37856</v>
      </c>
      <c r="C37409" s="2">
        <v>27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37858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23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37861</v>
      </c>
      <c r="C37414" s="2">
        <v>16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37862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37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37868</v>
      </c>
      <c r="C37421" s="2">
        <v>38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37869</v>
      </c>
      <c r="C37422" s="2">
        <v>37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37870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43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40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34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37888</v>
      </c>
      <c r="C37441" s="2">
        <v>37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37889</v>
      </c>
      <c r="C37442" s="2">
        <v>36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37890</v>
      </c>
      <c r="C37443" s="2">
        <v>35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37892</v>
      </c>
      <c r="C37445" s="2">
        <v>33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37893</v>
      </c>
      <c r="C37446" s="2">
        <v>29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37894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37897</v>
      </c>
      <c r="C37450" s="2">
        <v>30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37898</v>
      </c>
      <c r="C37451" s="2">
        <v>30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37899</v>
      </c>
      <c r="C37452" s="2">
        <v>30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37900</v>
      </c>
      <c r="C37453" s="2">
        <v>28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37902</v>
      </c>
      <c r="C37455" s="2">
        <v>26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37903</v>
      </c>
      <c r="C37456" s="2">
        <v>28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37904</v>
      </c>
      <c r="C37457" s="2">
        <v>28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37905</v>
      </c>
      <c r="C37458" s="2">
        <v>27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37906</v>
      </c>
      <c r="C37459" s="2">
        <v>26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32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37909</v>
      </c>
      <c r="C37462" s="2">
        <v>36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37910</v>
      </c>
      <c r="C37463" s="2">
        <v>36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37911</v>
      </c>
      <c r="C37464" s="2">
        <v>35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37912</v>
      </c>
      <c r="C37465" s="2">
        <v>33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37913</v>
      </c>
      <c r="C37466" s="2">
        <v>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37919</v>
      </c>
      <c r="C37472" s="2">
        <v>34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37920</v>
      </c>
      <c r="C37473" s="2">
        <v>25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37921</v>
      </c>
      <c r="C37474" s="2">
        <v>26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37923</v>
      </c>
      <c r="C37476" s="2">
        <v>25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37924</v>
      </c>
      <c r="C37477" s="2">
        <v>24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37925</v>
      </c>
      <c r="C37478" s="2">
        <v>24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37926</v>
      </c>
      <c r="C37479" s="2">
        <v>23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37927</v>
      </c>
      <c r="C37480" s="2">
        <v>24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37928</v>
      </c>
      <c r="C37481" s="2">
        <v>23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37929</v>
      </c>
      <c r="C37482" s="2">
        <v>21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37930</v>
      </c>
      <c r="C37483" s="2">
        <v>18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37938</v>
      </c>
      <c r="C37491" s="2">
        <v>33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37939</v>
      </c>
      <c r="C37492" s="2">
        <v>34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37940</v>
      </c>
      <c r="C37493" s="2">
        <v>33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37941</v>
      </c>
      <c r="C37494" s="2">
        <v>33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37942</v>
      </c>
      <c r="C37495" s="2">
        <v>33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37943</v>
      </c>
      <c r="C37496" s="2">
        <v>34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37944</v>
      </c>
      <c r="C37497" s="2">
        <v>34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37945</v>
      </c>
      <c r="C37498" s="2">
        <v>33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37946</v>
      </c>
      <c r="C37499" s="2">
        <v>33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37947</v>
      </c>
      <c r="C37500" s="2">
        <v>29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37948</v>
      </c>
      <c r="C37501" s="2">
        <v>14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37949</v>
      </c>
      <c r="C37502" s="2">
        <v>34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37950</v>
      </c>
      <c r="C37503" s="2">
        <v>34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37951</v>
      </c>
      <c r="C37504" s="2">
        <v>34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37952</v>
      </c>
      <c r="C37505" s="2">
        <v>31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37953</v>
      </c>
      <c r="C37506" s="2">
        <v>31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37954</v>
      </c>
      <c r="C37507" s="2">
        <v>13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12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11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19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37959</v>
      </c>
      <c r="C37512" s="2">
        <v>21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37960</v>
      </c>
      <c r="C37513" s="2">
        <v>23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37961</v>
      </c>
      <c r="C37514" s="2">
        <v>16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37962</v>
      </c>
      <c r="C37515" s="2">
        <v>19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37963</v>
      </c>
      <c r="C37516" s="2">
        <v>18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37964</v>
      </c>
      <c r="C37517" s="2">
        <v>33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37965</v>
      </c>
      <c r="C37518" s="2">
        <v>35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37966</v>
      </c>
      <c r="C37519" s="2">
        <v>33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37967</v>
      </c>
      <c r="C37520" s="2">
        <v>34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37968</v>
      </c>
      <c r="C37521" s="2">
        <v>32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37969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31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37971</v>
      </c>
      <c r="C37524" s="2">
        <v>33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37972</v>
      </c>
      <c r="C37525" s="2">
        <v>33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37973</v>
      </c>
      <c r="C37526" s="2">
        <v>33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37974</v>
      </c>
      <c r="C37527" s="2">
        <v>32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33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37982</v>
      </c>
      <c r="C37535" s="2">
        <v>34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37983</v>
      </c>
      <c r="C37536" s="2">
        <v>34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37984</v>
      </c>
      <c r="C37537" s="2">
        <v>35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37986</v>
      </c>
      <c r="C37539" s="2">
        <v>31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37988</v>
      </c>
      <c r="C37541" s="2">
        <v>32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37989</v>
      </c>
      <c r="C37542" s="2">
        <v>32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37990</v>
      </c>
      <c r="C37543" s="2">
        <v>11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11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24</v>
      </c>
      <c r="D37551" s="2" t="s">
        <v>451</v>
      </c>
      <c r="E37551" s="2"/>
      <c r="F37551" s="2"/>
      <c r="G37551" s="2"/>
      <c r="H37551" s="2"/>
    </row>
    <row r="37552" spans="2:8">
      <c r="B37552" s="2" t="s">
        <v>37999</v>
      </c>
      <c r="C37552" s="2">
        <v>26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38000</v>
      </c>
      <c r="C37553" s="2">
        <v>27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38001</v>
      </c>
      <c r="C37554" s="2">
        <v>28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38002</v>
      </c>
      <c r="C37555" s="2">
        <v>28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38005</v>
      </c>
      <c r="C37558" s="2">
        <v>27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38006</v>
      </c>
      <c r="C37559" s="2">
        <v>25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38007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26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38010</v>
      </c>
      <c r="C37563" s="2">
        <v>26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38013</v>
      </c>
      <c r="C37566" s="2">
        <v>26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38015</v>
      </c>
      <c r="C37568" s="2">
        <v>27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38016</v>
      </c>
      <c r="C37569" s="2">
        <v>28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38017</v>
      </c>
      <c r="C37570" s="2">
        <v>11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27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38019</v>
      </c>
      <c r="C37572" s="2">
        <v>26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38020</v>
      </c>
      <c r="C37573" s="2">
        <v>14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13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38023</v>
      </c>
      <c r="C37576" s="2">
        <v>16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38024</v>
      </c>
      <c r="C37577" s="2">
        <v>17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38025</v>
      </c>
      <c r="C37578" s="2">
        <v>29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38026</v>
      </c>
      <c r="C37579" s="2">
        <v>31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38027</v>
      </c>
      <c r="C37580" s="2">
        <v>30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38028</v>
      </c>
      <c r="C37581" s="2">
        <v>30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38029</v>
      </c>
      <c r="C37582" s="2">
        <v>31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38034</v>
      </c>
      <c r="C37587" s="2">
        <v>29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38035</v>
      </c>
      <c r="C37588" s="2">
        <v>26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38036</v>
      </c>
      <c r="C37589" s="2">
        <v>28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38037</v>
      </c>
      <c r="C37590" s="2">
        <v>16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38038</v>
      </c>
      <c r="C37591" s="2">
        <v>18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38039</v>
      </c>
      <c r="C37592" s="2">
        <v>19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38040</v>
      </c>
      <c r="C37593" s="2">
        <v>20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38041</v>
      </c>
      <c r="C37594" s="2">
        <v>18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38042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38044</v>
      </c>
      <c r="C37597" s="2">
        <v>29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38045</v>
      </c>
      <c r="C37598" s="2">
        <v>28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38047</v>
      </c>
      <c r="C37600" s="2">
        <v>31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38048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26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38053</v>
      </c>
      <c r="C37606" s="2">
        <v>28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38054</v>
      </c>
      <c r="C37607" s="2">
        <v>27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38055</v>
      </c>
      <c r="C37608" s="2">
        <v>28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32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38059</v>
      </c>
      <c r="C37612" s="2">
        <v>33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38060</v>
      </c>
      <c r="C37613" s="2">
        <v>32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38061</v>
      </c>
      <c r="C37614" s="2">
        <v>32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38062</v>
      </c>
      <c r="C37615" s="2">
        <v>32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38063</v>
      </c>
      <c r="C37616" s="2">
        <v>30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38064</v>
      </c>
      <c r="C37617" s="2">
        <v>22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38065</v>
      </c>
      <c r="C37618" s="2">
        <v>21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38066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21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38071</v>
      </c>
      <c r="C37624" s="2">
        <v>16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38072</v>
      </c>
      <c r="C37625" s="2">
        <v>13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38073</v>
      </c>
      <c r="C37626" s="2">
        <v>10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38074</v>
      </c>
      <c r="C37627" s="2">
        <v>8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38075</v>
      </c>
      <c r="C37628" s="2">
        <v>8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38076</v>
      </c>
      <c r="C37629" s="2">
        <v>8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38077</v>
      </c>
      <c r="C37630" s="2">
        <v>8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38079</v>
      </c>
      <c r="C37632" s="2">
        <v>28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38080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38082</v>
      </c>
      <c r="C37635" s="2">
        <v>28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38083</v>
      </c>
      <c r="C37636" s="2">
        <v>20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38084</v>
      </c>
      <c r="C37637" s="2">
        <v>21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38085</v>
      </c>
      <c r="C37638" s="2">
        <v>20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38086</v>
      </c>
      <c r="C37639" s="2">
        <v>22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38087</v>
      </c>
      <c r="C37640" s="2">
        <v>22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38088</v>
      </c>
      <c r="C37641" s="2">
        <v>17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16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17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18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36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38094</v>
      </c>
      <c r="C37647" s="2">
        <v>37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38095</v>
      </c>
      <c r="C37648" s="2">
        <v>38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38096</v>
      </c>
      <c r="C37649" s="2">
        <v>38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38097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38099</v>
      </c>
      <c r="C37652" s="2">
        <v>37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38100</v>
      </c>
      <c r="C37653" s="2">
        <v>37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38101</v>
      </c>
      <c r="C37654" s="2">
        <v>38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38102</v>
      </c>
      <c r="C37655" s="2">
        <v>37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38103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38105</v>
      </c>
      <c r="C37658" s="2">
        <v>23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38106</v>
      </c>
      <c r="C37659" s="2">
        <v>23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38107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38109</v>
      </c>
      <c r="C37662" s="2">
        <v>25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38110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41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38113</v>
      </c>
      <c r="C37666" s="2">
        <v>43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38114</v>
      </c>
      <c r="C37667" s="2">
        <v>47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38115</v>
      </c>
      <c r="C37668" s="2">
        <v>45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38117</v>
      </c>
      <c r="C37670" s="2">
        <v>26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38118</v>
      </c>
      <c r="C37671" s="2">
        <v>28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38120</v>
      </c>
      <c r="C37673" s="2">
        <v>27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38122</v>
      </c>
      <c r="C37675" s="2">
        <v>30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38123</v>
      </c>
      <c r="C37676" s="2">
        <v>29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38125</v>
      </c>
      <c r="C37678" s="2">
        <v>30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38126</v>
      </c>
      <c r="C37679" s="2">
        <v>13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38128</v>
      </c>
      <c r="C37681" s="2">
        <v>29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38129</v>
      </c>
      <c r="C37682" s="2">
        <v>31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38131</v>
      </c>
      <c r="C37684" s="2">
        <v>30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38132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38133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38134</v>
      </c>
      <c r="C37687" s="2">
        <v>24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38135</v>
      </c>
      <c r="C37688" s="2">
        <v>20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38137</v>
      </c>
      <c r="C37690" s="2">
        <v>29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38138</v>
      </c>
      <c r="C37691" s="2">
        <v>18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38139</v>
      </c>
      <c r="C37692" s="2">
        <v>16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38140</v>
      </c>
      <c r="C37693" s="2">
        <v>15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38141</v>
      </c>
      <c r="C37694" s="2">
        <v>15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38142</v>
      </c>
      <c r="C37695" s="2">
        <v>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38143</v>
      </c>
      <c r="C37696" s="2">
        <v>22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38146</v>
      </c>
      <c r="C37699" s="2">
        <v>24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38148</v>
      </c>
      <c r="C37701" s="2">
        <v>24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38149</v>
      </c>
      <c r="C37702" s="2">
        <v>26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38150</v>
      </c>
      <c r="C37703" s="2">
        <v>24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38152</v>
      </c>
      <c r="C37705" s="2">
        <v>27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38153</v>
      </c>
      <c r="C37706" s="2">
        <v>10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38154</v>
      </c>
      <c r="C37707" s="2">
        <v>19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38155</v>
      </c>
      <c r="C37708" s="2">
        <v>23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38156</v>
      </c>
      <c r="C37709" s="2">
        <v>24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38157</v>
      </c>
      <c r="C37710" s="2">
        <v>24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38159</v>
      </c>
      <c r="C37712" s="2">
        <v>26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38161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38162</v>
      </c>
      <c r="C37715" s="2">
        <v>29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38163</v>
      </c>
      <c r="C37716" s="2">
        <v>29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38164</v>
      </c>
      <c r="C37717" s="2">
        <v>29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38165</v>
      </c>
      <c r="C37718" s="2">
        <v>13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28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38169</v>
      </c>
      <c r="C37722" s="2">
        <v>29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38170</v>
      </c>
      <c r="C37723" s="2">
        <v>30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38171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38172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38173</v>
      </c>
      <c r="C37726" s="2">
        <v>30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38176</v>
      </c>
      <c r="C37729" s="2">
        <v>26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38178</v>
      </c>
      <c r="C37731" s="2">
        <v>25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38180</v>
      </c>
      <c r="C37733" s="2">
        <v>23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38181</v>
      </c>
      <c r="C37734" s="2">
        <v>19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38182</v>
      </c>
      <c r="C37735" s="2">
        <v>11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10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11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38186</v>
      </c>
      <c r="C37739" s="2">
        <v>24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38187</v>
      </c>
      <c r="C37740" s="2">
        <v>26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38188</v>
      </c>
      <c r="C37741" s="2">
        <v>27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38191</v>
      </c>
      <c r="C37744" s="2">
        <v>25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38192</v>
      </c>
      <c r="C37745" s="2">
        <v>22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38193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38201</v>
      </c>
      <c r="C37754" s="2">
        <v>27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38203</v>
      </c>
      <c r="C37756" s="2">
        <v>28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38205</v>
      </c>
      <c r="C37758" s="2">
        <v>34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38206</v>
      </c>
      <c r="C37759" s="2">
        <v>36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38207</v>
      </c>
      <c r="C37760" s="2">
        <v>36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38208</v>
      </c>
      <c r="C37761" s="2">
        <v>35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38209</v>
      </c>
      <c r="C37762" s="2">
        <v>33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38210</v>
      </c>
      <c r="C37763" s="2">
        <v>27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38211</v>
      </c>
      <c r="C37764" s="2">
        <v>30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38213</v>
      </c>
      <c r="C37766" s="2">
        <v>32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38214</v>
      </c>
      <c r="C37767" s="2">
        <v>32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38215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38218</v>
      </c>
      <c r="C37771" s="2">
        <v>30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38219</v>
      </c>
      <c r="C37772" s="2">
        <v>30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38220</v>
      </c>
      <c r="C37773" s="2">
        <v>34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38224</v>
      </c>
      <c r="C37777" s="2">
        <v>29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38225</v>
      </c>
      <c r="C37778" s="2">
        <v>30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38226</v>
      </c>
      <c r="C37779" s="2">
        <v>30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38228</v>
      </c>
      <c r="C37781" s="2">
        <v>28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38230</v>
      </c>
      <c r="C37783" s="2">
        <v>33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38231</v>
      </c>
      <c r="C37784" s="2">
        <v>33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38232</v>
      </c>
      <c r="C37785" s="2">
        <v>34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38233</v>
      </c>
      <c r="C37786" s="2">
        <v>34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38234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26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38236</v>
      </c>
      <c r="C37789" s="2">
        <v>29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38240</v>
      </c>
      <c r="C37793" s="2">
        <v>29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38241</v>
      </c>
      <c r="C37794" s="2">
        <v>30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38242</v>
      </c>
      <c r="C37795" s="2">
        <v>26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38243</v>
      </c>
      <c r="C37796" s="2">
        <v>22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21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38246</v>
      </c>
      <c r="C37799" s="2">
        <v>22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38247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38249</v>
      </c>
      <c r="C37802" s="2">
        <v>34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38250</v>
      </c>
      <c r="C37803" s="2">
        <v>35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38251</v>
      </c>
      <c r="C37804" s="2">
        <v>34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38252</v>
      </c>
      <c r="C37805" s="2">
        <v>35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38253</v>
      </c>
      <c r="C37806" s="2">
        <v>35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38254</v>
      </c>
      <c r="C37807" s="2">
        <v>34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38255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28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38257</v>
      </c>
      <c r="C37810" s="2">
        <v>24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38258</v>
      </c>
      <c r="C37811" s="2">
        <v>23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38259</v>
      </c>
      <c r="C37812" s="2">
        <v>24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38260</v>
      </c>
      <c r="C37813" s="2">
        <v>27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38261</v>
      </c>
      <c r="C37814" s="2">
        <v>16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38266</v>
      </c>
      <c r="C37819" s="2">
        <v>28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38267</v>
      </c>
      <c r="C37820" s="2">
        <v>26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38269</v>
      </c>
      <c r="C37822" s="2">
        <v>28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38270</v>
      </c>
      <c r="C37823" s="2">
        <v>28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38271</v>
      </c>
      <c r="C37824" s="2">
        <v>28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38272</v>
      </c>
      <c r="C37825" s="2">
        <v>27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38274</v>
      </c>
      <c r="C37827" s="2">
        <v>27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38275</v>
      </c>
      <c r="C37828" s="2">
        <v>27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38276</v>
      </c>
      <c r="C37829" s="2">
        <v>27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38277</v>
      </c>
      <c r="C37830" s="2">
        <v>26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38278</v>
      </c>
      <c r="C37831" s="2">
        <v>26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38280</v>
      </c>
      <c r="C37833" s="2">
        <v>26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38281</v>
      </c>
      <c r="C37834" s="2">
        <v>24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38282</v>
      </c>
      <c r="C37835" s="2">
        <v>26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38283</v>
      </c>
      <c r="C37836" s="2">
        <v>29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38284</v>
      </c>
      <c r="C37837" s="2">
        <v>28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38286</v>
      </c>
      <c r="C37839" s="2">
        <v>25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38287</v>
      </c>
      <c r="C37840" s="2">
        <v>24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38289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28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38293</v>
      </c>
      <c r="C37846" s="2">
        <v>29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38294</v>
      </c>
      <c r="C37847" s="2">
        <v>30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38295</v>
      </c>
      <c r="C37848" s="2">
        <v>30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38296</v>
      </c>
      <c r="C37849" s="2">
        <v>30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38298</v>
      </c>
      <c r="C37851" s="2">
        <v>28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38299</v>
      </c>
      <c r="C37852" s="2">
        <v>29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38300</v>
      </c>
      <c r="C37853" s="2">
        <v>28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38301</v>
      </c>
      <c r="C37854" s="2">
        <v>29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38303</v>
      </c>
      <c r="C37856" s="2">
        <v>25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38304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38308</v>
      </c>
      <c r="C37861" s="2">
        <v>28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38309</v>
      </c>
      <c r="C37862" s="2">
        <v>29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38311</v>
      </c>
      <c r="C37864" s="2">
        <v>28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38312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24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38318</v>
      </c>
      <c r="C37871" s="2">
        <v>26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38319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38320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38322</v>
      </c>
      <c r="C37875" s="2">
        <v>27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38323</v>
      </c>
      <c r="C37876" s="2">
        <v>27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38324</v>
      </c>
      <c r="C37877" s="2">
        <v>26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38326</v>
      </c>
      <c r="C37879" s="2">
        <v>26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38327</v>
      </c>
      <c r="C37880" s="2">
        <v>26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38329</v>
      </c>
      <c r="C37882" s="2">
        <v>22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38330</v>
      </c>
      <c r="C37883" s="2">
        <v>22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38331</v>
      </c>
      <c r="C37884" s="2">
        <v>22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38332</v>
      </c>
      <c r="C37885" s="2">
        <v>22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38333</v>
      </c>
      <c r="C37886" s="2">
        <v>22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38334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14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38339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32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38344</v>
      </c>
      <c r="C37897" s="2">
        <v>36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38345</v>
      </c>
      <c r="C37898" s="2">
        <v>37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38346</v>
      </c>
      <c r="C37899" s="2">
        <v>37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38347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38350</v>
      </c>
      <c r="C37903" s="2">
        <v>26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38351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38352</v>
      </c>
      <c r="C37905" s="2">
        <v>27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38353</v>
      </c>
      <c r="C37906" s="2">
        <v>26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38354</v>
      </c>
      <c r="C37907" s="2">
        <v>25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38355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30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38367</v>
      </c>
      <c r="C37920" s="2">
        <v>31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38368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38370</v>
      </c>
      <c r="C37923" s="2">
        <v>33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38371</v>
      </c>
      <c r="C37924" s="2">
        <v>27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38372</v>
      </c>
      <c r="C37925" s="2">
        <v>28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38373</v>
      </c>
      <c r="C37926" s="2">
        <v>29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38374</v>
      </c>
      <c r="C37927" s="2">
        <v>29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38377</v>
      </c>
      <c r="C37930" s="2">
        <v>27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38378</v>
      </c>
      <c r="C37931" s="2">
        <v>24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38379</v>
      </c>
      <c r="C37932" s="2">
        <v>32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38380</v>
      </c>
      <c r="C37933" s="2">
        <v>34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38381</v>
      </c>
      <c r="C37934" s="2">
        <v>33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38382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38383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38395</v>
      </c>
      <c r="C37948" s="2">
        <v>29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38396</v>
      </c>
      <c r="C37949" s="2">
        <v>30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38397</v>
      </c>
      <c r="C37950" s="2">
        <v>30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38398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38399</v>
      </c>
      <c r="C37952" s="2">
        <v>29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38400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19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38407</v>
      </c>
      <c r="C37960" s="2">
        <v>18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38408</v>
      </c>
      <c r="C37961" s="2">
        <v>18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38409</v>
      </c>
      <c r="C37962" s="2">
        <v>18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38410</v>
      </c>
      <c r="C37963" s="2">
        <v>18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38411</v>
      </c>
      <c r="C37964" s="2">
        <v>18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38412</v>
      </c>
      <c r="C37965" s="2">
        <v>16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38413</v>
      </c>
      <c r="C37966" s="2">
        <v>14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38414</v>
      </c>
      <c r="C37967" s="2">
        <v>17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38415</v>
      </c>
      <c r="C37968" s="2">
        <v>15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38416</v>
      </c>
      <c r="C37969" s="2">
        <v>15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38417</v>
      </c>
      <c r="C37970" s="2">
        <v>14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38418</v>
      </c>
      <c r="C37971" s="2">
        <v>14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38419</v>
      </c>
      <c r="C37972" s="2">
        <v>14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38420</v>
      </c>
      <c r="C37973" s="2">
        <v>15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38421</v>
      </c>
      <c r="C37974" s="2">
        <v>15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38422</v>
      </c>
      <c r="C37975" s="2">
        <v>15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38423</v>
      </c>
      <c r="C37976" s="2">
        <v>33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19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18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16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10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38432</v>
      </c>
      <c r="C37985" s="2">
        <v>28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38435</v>
      </c>
      <c r="C37988" s="2">
        <v>30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38436</v>
      </c>
      <c r="C37989" s="2">
        <v>30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38438</v>
      </c>
      <c r="C37991" s="2">
        <v>22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38439</v>
      </c>
      <c r="C37992" s="2">
        <v>21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38440</v>
      </c>
      <c r="C37993" s="2">
        <v>20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38442</v>
      </c>
      <c r="C37995" s="2">
        <v>30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38443</v>
      </c>
      <c r="C37996" s="2">
        <v>30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38444</v>
      </c>
      <c r="C37997" s="2">
        <v>35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38445</v>
      </c>
      <c r="C37998" s="2">
        <v>37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38446</v>
      </c>
      <c r="C37999" s="2">
        <v>33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38447</v>
      </c>
      <c r="C38000" s="2">
        <v>27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38448</v>
      </c>
      <c r="C38001" s="2">
        <v>28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38449</v>
      </c>
      <c r="C38002" s="2">
        <v>30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38450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38451</v>
      </c>
      <c r="C38004" s="2">
        <v>26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38452</v>
      </c>
      <c r="C38005" s="2">
        <v>26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38453</v>
      </c>
      <c r="C38006" s="2">
        <v>26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38454</v>
      </c>
      <c r="C38007" s="2">
        <v>26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38456</v>
      </c>
      <c r="C38009" s="2">
        <v>26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38457</v>
      </c>
      <c r="C38010" s="2">
        <v>24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38458</v>
      </c>
      <c r="C38011" s="2">
        <v>28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38459</v>
      </c>
      <c r="C38012" s="2">
        <v>30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38460</v>
      </c>
      <c r="C38013" s="2">
        <v>30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38461</v>
      </c>
      <c r="C38014" s="2">
        <v>31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38462</v>
      </c>
      <c r="C38015" s="2">
        <v>30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38463</v>
      </c>
      <c r="C38016" s="2">
        <v>30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38464</v>
      </c>
      <c r="C38017" s="2">
        <v>23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38465</v>
      </c>
      <c r="C38018" s="2">
        <v>28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38466</v>
      </c>
      <c r="C38019" s="2">
        <v>30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38467</v>
      </c>
      <c r="C38020" s="2">
        <v>15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15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15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13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19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28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38479</v>
      </c>
      <c r="C38032" s="2">
        <v>30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38480</v>
      </c>
      <c r="C38033" s="2">
        <v>27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38482</v>
      </c>
      <c r="C38035" s="2">
        <v>28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38483</v>
      </c>
      <c r="C38036" s="2">
        <v>28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38485</v>
      </c>
      <c r="C38038" s="2">
        <v>28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38486</v>
      </c>
      <c r="C38039" s="2">
        <v>27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38487</v>
      </c>
      <c r="C38040" s="2">
        <v>25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31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38491</v>
      </c>
      <c r="C38044" s="2">
        <v>33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38492</v>
      </c>
      <c r="C38045" s="2">
        <v>32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38493</v>
      </c>
      <c r="C38046" s="2">
        <v>12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38495</v>
      </c>
      <c r="C38048" s="2">
        <v>29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38496</v>
      </c>
      <c r="C38049" s="2">
        <v>30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38497</v>
      </c>
      <c r="C38050" s="2">
        <v>32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38499</v>
      </c>
      <c r="C38052" s="2">
        <v>28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38500</v>
      </c>
      <c r="C38053" s="2">
        <v>23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38501</v>
      </c>
      <c r="C38054" s="2">
        <v>20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38502</v>
      </c>
      <c r="C38055" s="2">
        <v>24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38503</v>
      </c>
      <c r="C38056" s="2">
        <v>25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38504</v>
      </c>
      <c r="C38057" s="2">
        <v>26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38505</v>
      </c>
      <c r="C38058" s="2">
        <v>28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38507</v>
      </c>
      <c r="C38060" s="2">
        <v>31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38508</v>
      </c>
      <c r="C38061" s="2">
        <v>32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38509</v>
      </c>
      <c r="C38062" s="2">
        <v>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11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14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13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11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12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13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11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10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10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11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11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11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12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11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13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12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12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12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27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38535</v>
      </c>
      <c r="C38088" s="2">
        <v>21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38536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20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38539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30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38542</v>
      </c>
      <c r="C38095" s="2">
        <v>31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38543</v>
      </c>
      <c r="C38096" s="2">
        <v>32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38544</v>
      </c>
      <c r="C38097" s="2">
        <v>32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38545</v>
      </c>
      <c r="C38098" s="2">
        <v>31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38546</v>
      </c>
      <c r="C38099" s="2">
        <v>30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38548</v>
      </c>
      <c r="C38101" s="2">
        <v>30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38551</v>
      </c>
      <c r="C38104" s="2">
        <v>31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38552</v>
      </c>
      <c r="C38105" s="2">
        <v>28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38554</v>
      </c>
      <c r="C38107" s="2">
        <v>28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38555</v>
      </c>
      <c r="C38108" s="2">
        <v>25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38557</v>
      </c>
      <c r="C38110" s="2">
        <v>23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38558</v>
      </c>
      <c r="C38111" s="2">
        <v>12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35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38560</v>
      </c>
      <c r="C38113" s="2">
        <v>36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38561</v>
      </c>
      <c r="C38114" s="2">
        <v>35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38562</v>
      </c>
      <c r="C38115" s="2">
        <v>35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38563</v>
      </c>
      <c r="C38116" s="2">
        <v>32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38564</v>
      </c>
      <c r="C38117" s="2">
        <v>35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38565</v>
      </c>
      <c r="C38118" s="2">
        <v>31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38566</v>
      </c>
      <c r="C38119" s="2">
        <v>34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38567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38569</v>
      </c>
      <c r="C38122" s="2">
        <v>28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38570</v>
      </c>
      <c r="C38123" s="2">
        <v>29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38571</v>
      </c>
      <c r="C38124" s="2">
        <v>28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38573</v>
      </c>
      <c r="C38126" s="2">
        <v>26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38574</v>
      </c>
      <c r="C38127" s="2">
        <v>22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38575</v>
      </c>
      <c r="C38128" s="2">
        <v>24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38577</v>
      </c>
      <c r="C38130" s="2">
        <v>24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38578</v>
      </c>
      <c r="C38131" s="2">
        <v>25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38579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24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38582</v>
      </c>
      <c r="C38135" s="2">
        <v>26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38583</v>
      </c>
      <c r="C38136" s="2">
        <v>28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38584</v>
      </c>
      <c r="C38137" s="2">
        <v>29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38585</v>
      </c>
      <c r="C38138" s="2">
        <v>23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38586</v>
      </c>
      <c r="C38139" s="2">
        <v>22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38587</v>
      </c>
      <c r="C38140" s="2">
        <v>22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38588</v>
      </c>
      <c r="C38141" s="2">
        <v>21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38589</v>
      </c>
      <c r="C38142" s="2">
        <v>39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38590</v>
      </c>
      <c r="C38143" s="2">
        <v>38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38591</v>
      </c>
      <c r="C38144" s="2">
        <v>35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38592</v>
      </c>
      <c r="C38145" s="2">
        <v>31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38593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38597</v>
      </c>
      <c r="C38150" s="2">
        <v>38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38598</v>
      </c>
      <c r="C38151" s="2">
        <v>39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38599</v>
      </c>
      <c r="C38152" s="2">
        <v>34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38600</v>
      </c>
      <c r="C38153" s="2">
        <v>35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38601</v>
      </c>
      <c r="C38154" s="2">
        <v>37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38602</v>
      </c>
      <c r="C38155" s="2">
        <v>37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38603</v>
      </c>
      <c r="C38156" s="2">
        <v>33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38604</v>
      </c>
      <c r="C38157" s="2">
        <v>33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38605</v>
      </c>
      <c r="C38158" s="2">
        <v>34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38606</v>
      </c>
      <c r="C38159" s="2">
        <v>34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38607</v>
      </c>
      <c r="C38160" s="2">
        <v>36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38608</v>
      </c>
      <c r="C38161" s="2">
        <v>38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38609</v>
      </c>
      <c r="C38162" s="2">
        <v>30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38610</v>
      </c>
      <c r="C38163" s="2">
        <v>32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38611</v>
      </c>
      <c r="C38164" s="2">
        <v>33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38612</v>
      </c>
      <c r="C38165" s="2">
        <v>34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38613</v>
      </c>
      <c r="C38166" s="2">
        <v>32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38614</v>
      </c>
      <c r="C38167" s="2">
        <v>30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38615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38617</v>
      </c>
      <c r="C38170" s="2">
        <v>32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38618</v>
      </c>
      <c r="C38171" s="2">
        <v>26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38619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18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16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29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38629</v>
      </c>
      <c r="C38182" s="2">
        <v>29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38632</v>
      </c>
      <c r="C38185" s="2">
        <v>29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38633</v>
      </c>
      <c r="C38186" s="2">
        <v>30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38634</v>
      </c>
      <c r="C38187" s="2">
        <v>29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38635</v>
      </c>
      <c r="C38188" s="2">
        <v>27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38636</v>
      </c>
      <c r="C38189" s="2">
        <v>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38637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38644</v>
      </c>
      <c r="C38197" s="2">
        <v>28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25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38649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38652</v>
      </c>
      <c r="C38205" s="2">
        <v>30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38654</v>
      </c>
      <c r="C38207" s="2">
        <v>34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25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38659</v>
      </c>
      <c r="C38212" s="2">
        <v>25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38660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38661</v>
      </c>
      <c r="C38214" s="2">
        <v>25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38663</v>
      </c>
      <c r="C38216" s="2">
        <v>23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38664</v>
      </c>
      <c r="C38217" s="2">
        <v>30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38665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38666</v>
      </c>
      <c r="C38219" s="2">
        <v>32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38667</v>
      </c>
      <c r="C38220" s="2">
        <v>34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20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38675</v>
      </c>
      <c r="C38228" s="2">
        <v>21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38676</v>
      </c>
      <c r="C38229" s="2">
        <v>23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38677</v>
      </c>
      <c r="C38230" s="2">
        <v>22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38678</v>
      </c>
      <c r="C38231" s="2">
        <v>22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38679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38680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33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38682</v>
      </c>
      <c r="C38235" s="2">
        <v>33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38684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38687</v>
      </c>
      <c r="C38240" s="2">
        <v>12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38688</v>
      </c>
      <c r="C38241" s="2">
        <v>13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38689</v>
      </c>
      <c r="C38242" s="2">
        <v>13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38690</v>
      </c>
      <c r="C38243" s="2">
        <v>13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38691</v>
      </c>
      <c r="C38244" s="2">
        <v>26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15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16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15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15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14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14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16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17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12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11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11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12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38709</v>
      </c>
      <c r="C38262" s="2">
        <v>26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38710</v>
      </c>
      <c r="C38263" s="2">
        <v>24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38711</v>
      </c>
      <c r="C38264" s="2">
        <v>22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38712</v>
      </c>
      <c r="C38265" s="2">
        <v>22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38713</v>
      </c>
      <c r="C38266" s="2">
        <v>23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38714</v>
      </c>
      <c r="C38267" s="2">
        <v>23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38715</v>
      </c>
      <c r="C38268" s="2">
        <v>24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38716</v>
      </c>
      <c r="C38269" s="2">
        <v>24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38717</v>
      </c>
      <c r="C38270" s="2">
        <v>24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38718</v>
      </c>
      <c r="C38271" s="2">
        <v>24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38719</v>
      </c>
      <c r="C38272" s="2">
        <v>24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38720</v>
      </c>
      <c r="C38273" s="2">
        <v>18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38721</v>
      </c>
      <c r="C38274" s="2">
        <v>23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38722</v>
      </c>
      <c r="C38275" s="2">
        <v>24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38723</v>
      </c>
      <c r="C38276" s="2">
        <v>24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38724</v>
      </c>
      <c r="C38277" s="2">
        <v>24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38725</v>
      </c>
      <c r="C38278" s="2">
        <v>24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38726</v>
      </c>
      <c r="C38279" s="2">
        <v>24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38727</v>
      </c>
      <c r="C38280" s="2">
        <v>24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38728</v>
      </c>
      <c r="C38281" s="2">
        <v>24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38729</v>
      </c>
      <c r="C38282" s="2">
        <v>20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38730</v>
      </c>
      <c r="C38283" s="2">
        <v>16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38731</v>
      </c>
      <c r="C38284" s="2">
        <v>20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38732</v>
      </c>
      <c r="C38285" s="2">
        <v>21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38733</v>
      </c>
      <c r="C38286" s="2">
        <v>23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38734</v>
      </c>
      <c r="C38287" s="2">
        <v>22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38735</v>
      </c>
      <c r="C38288" s="2">
        <v>23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38736</v>
      </c>
      <c r="C38289" s="2">
        <v>23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38737</v>
      </c>
      <c r="C38290" s="2">
        <v>27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38738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38740</v>
      </c>
      <c r="C38293" s="2">
        <v>29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38742</v>
      </c>
      <c r="C38295" s="2">
        <v>35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38743</v>
      </c>
      <c r="C38296" s="2">
        <v>34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38744</v>
      </c>
      <c r="C38297" s="2">
        <v>15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23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38746</v>
      </c>
      <c r="C38299" s="2">
        <v>24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38747</v>
      </c>
      <c r="C38300" s="2">
        <v>24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38748</v>
      </c>
      <c r="C38301" s="2">
        <v>24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38749</v>
      </c>
      <c r="C38302" s="2">
        <v>19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38751</v>
      </c>
      <c r="C38304" s="2">
        <v>30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38752</v>
      </c>
      <c r="C38305" s="2">
        <v>30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38753</v>
      </c>
      <c r="C38306" s="2">
        <v>30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38754</v>
      </c>
      <c r="C38307" s="2">
        <v>31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38755</v>
      </c>
      <c r="C38308" s="2">
        <v>34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38759</v>
      </c>
      <c r="C38312" s="2">
        <v>25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38761</v>
      </c>
      <c r="C38314" s="2">
        <v>36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38762</v>
      </c>
      <c r="C38315" s="2">
        <v>37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38763</v>
      </c>
      <c r="C38316" s="2">
        <v>38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38764</v>
      </c>
      <c r="C38317" s="2">
        <v>37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38765</v>
      </c>
      <c r="C38318" s="2">
        <v>34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38767</v>
      </c>
      <c r="C38320" s="2">
        <v>30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38769</v>
      </c>
      <c r="C38322" s="2">
        <v>29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38770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21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38772</v>
      </c>
      <c r="C38325" s="2">
        <v>21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38773</v>
      </c>
      <c r="C38326" s="2">
        <v>22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38774</v>
      </c>
      <c r="C38327" s="2">
        <v>21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38775</v>
      </c>
      <c r="C38328" s="2">
        <v>22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38776</v>
      </c>
      <c r="C38329" s="2">
        <v>23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38777</v>
      </c>
      <c r="C38330" s="2">
        <v>22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38778</v>
      </c>
      <c r="C38331" s="2">
        <v>21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38779</v>
      </c>
      <c r="C38332" s="2">
        <v>20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38780</v>
      </c>
      <c r="C38333" s="2">
        <v>25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38781</v>
      </c>
      <c r="C38334" s="2">
        <v>26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38782</v>
      </c>
      <c r="C38335" s="2">
        <v>27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38783</v>
      </c>
      <c r="C38336" s="2">
        <v>26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38784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38785</v>
      </c>
      <c r="C38338" s="2">
        <v>27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38789</v>
      </c>
      <c r="C38342" s="2">
        <v>26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38790</v>
      </c>
      <c r="C38343" s="2">
        <v>25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38791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18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38794</v>
      </c>
      <c r="C38347" s="2">
        <v>20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38795</v>
      </c>
      <c r="C38348" s="2">
        <v>20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38796</v>
      </c>
      <c r="C38349" s="2">
        <v>19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38797</v>
      </c>
      <c r="C38350" s="2">
        <v>17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38798</v>
      </c>
      <c r="C38351" s="2">
        <v>15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38799</v>
      </c>
      <c r="C38352" s="2">
        <v>14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38800</v>
      </c>
      <c r="C38353" s="2">
        <v>23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38801</v>
      </c>
      <c r="C38354" s="2">
        <v>26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38802</v>
      </c>
      <c r="C38355" s="2">
        <v>33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38803</v>
      </c>
      <c r="C38356" s="2">
        <v>35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38804</v>
      </c>
      <c r="C38357" s="2">
        <v>35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38805</v>
      </c>
      <c r="C38358" s="2">
        <v>35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38806</v>
      </c>
      <c r="C38359" s="2">
        <v>33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38807</v>
      </c>
      <c r="C38360" s="2">
        <v>27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38808</v>
      </c>
      <c r="C38361" s="2">
        <v>27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38809</v>
      </c>
      <c r="C38362" s="2">
        <v>26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38812</v>
      </c>
      <c r="C38365" s="2">
        <v>28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38813</v>
      </c>
      <c r="C38366" s="2">
        <v>30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38814</v>
      </c>
      <c r="C38367" s="2">
        <v>32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38816</v>
      </c>
      <c r="C38369" s="2">
        <v>31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38817</v>
      </c>
      <c r="C38370" s="2">
        <v>31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32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38820</v>
      </c>
      <c r="C38373" s="2">
        <v>37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38821</v>
      </c>
      <c r="C38374" s="2">
        <v>39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38822</v>
      </c>
      <c r="C38375" s="2">
        <v>39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38823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18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38825</v>
      </c>
      <c r="C38378" s="2">
        <v>18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38826</v>
      </c>
      <c r="C38379" s="2">
        <v>19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38827</v>
      </c>
      <c r="C38380" s="2">
        <v>20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38828</v>
      </c>
      <c r="C38381" s="2">
        <v>20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38829</v>
      </c>
      <c r="C38382" s="2">
        <v>20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38830</v>
      </c>
      <c r="C38383" s="2">
        <v>20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38833</v>
      </c>
      <c r="C38386" s="2">
        <v>31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38834</v>
      </c>
      <c r="C38387" s="2">
        <v>27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38835</v>
      </c>
      <c r="C38388" s="2">
        <v>23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38838</v>
      </c>
      <c r="C38391" s="2">
        <v>24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38839</v>
      </c>
      <c r="C38392" s="2">
        <v>37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38840</v>
      </c>
      <c r="C38393" s="2">
        <v>37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38841</v>
      </c>
      <c r="C38394" s="2">
        <v>37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38842</v>
      </c>
      <c r="C38395" s="2">
        <v>30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38843</v>
      </c>
      <c r="C38396" s="2">
        <v>37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38844</v>
      </c>
      <c r="C38397" s="2">
        <v>23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38846</v>
      </c>
      <c r="C38399" s="2">
        <v>23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38848</v>
      </c>
      <c r="C38401" s="2">
        <v>22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38849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38851</v>
      </c>
      <c r="C38404" s="2">
        <v>23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38852</v>
      </c>
      <c r="C38405" s="2">
        <v>31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38853</v>
      </c>
      <c r="C38406" s="2">
        <v>32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38854</v>
      </c>
      <c r="C38407" s="2">
        <v>32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38855</v>
      </c>
      <c r="C38408" s="2">
        <v>30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38856</v>
      </c>
      <c r="C38409" s="2">
        <v>29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38857</v>
      </c>
      <c r="C38410" s="2">
        <v>28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38859</v>
      </c>
      <c r="C38412" s="2">
        <v>28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38860</v>
      </c>
      <c r="C38413" s="2">
        <v>27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38861</v>
      </c>
      <c r="C38414" s="2">
        <v>24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38862</v>
      </c>
      <c r="C38415" s="2">
        <v>24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38863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38864</v>
      </c>
      <c r="C38417" s="2">
        <v>24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38866</v>
      </c>
      <c r="C38419" s="2">
        <v>24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38867</v>
      </c>
      <c r="C38420" s="2">
        <v>23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38868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38871</v>
      </c>
      <c r="C38424" s="2">
        <v>30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38872</v>
      </c>
      <c r="C38425" s="2">
        <v>33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38873</v>
      </c>
      <c r="C38426" s="2">
        <v>33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38874</v>
      </c>
      <c r="C38427" s="2">
        <v>34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38875</v>
      </c>
      <c r="C38428" s="2">
        <v>20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30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38878</v>
      </c>
      <c r="C38431" s="2">
        <v>31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38879</v>
      </c>
      <c r="C38432" s="2">
        <v>32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38880</v>
      </c>
      <c r="C38433" s="2">
        <v>32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38881</v>
      </c>
      <c r="C38434" s="2">
        <v>31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38882</v>
      </c>
      <c r="C38435" s="2">
        <v>26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38883</v>
      </c>
      <c r="C38436" s="2">
        <v>26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38884</v>
      </c>
      <c r="C38437" s="2">
        <v>26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38885</v>
      </c>
      <c r="C38438" s="2">
        <v>26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38886</v>
      </c>
      <c r="C38439" s="2">
        <v>24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38887</v>
      </c>
      <c r="C38440" s="2">
        <v>25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38888</v>
      </c>
      <c r="C38441" s="2">
        <v>23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38889</v>
      </c>
      <c r="C38442" s="2">
        <v>23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38890</v>
      </c>
      <c r="C38443" s="2">
        <v>24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38891</v>
      </c>
      <c r="C38444" s="2">
        <v>25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38892</v>
      </c>
      <c r="C38445" s="2">
        <v>27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38895</v>
      </c>
      <c r="C38448" s="2">
        <v>27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38896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38897</v>
      </c>
      <c r="C38450" s="2">
        <v>24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38898</v>
      </c>
      <c r="C38451" s="2">
        <v>25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38899</v>
      </c>
      <c r="C38452" s="2">
        <v>27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38900</v>
      </c>
      <c r="C38453" s="2">
        <v>27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38901</v>
      </c>
      <c r="C38454" s="2">
        <v>29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38902</v>
      </c>
      <c r="C38455" s="2">
        <v>28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38903</v>
      </c>
      <c r="C38456" s="2">
        <v>29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38905</v>
      </c>
      <c r="C38458" s="2">
        <v>28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38906</v>
      </c>
      <c r="C38459" s="2">
        <v>27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38908</v>
      </c>
      <c r="C38461" s="2">
        <v>23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38909</v>
      </c>
      <c r="C38462" s="2">
        <v>24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38910</v>
      </c>
      <c r="C38463" s="2">
        <v>25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38911</v>
      </c>
      <c r="C38464" s="2">
        <v>25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5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38914</v>
      </c>
      <c r="C38467" s="2">
        <v>6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38915</v>
      </c>
      <c r="C38468" s="2">
        <v>7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38916</v>
      </c>
      <c r="C38469" s="2">
        <v>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38917</v>
      </c>
      <c r="C38470" s="2">
        <v>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38918</v>
      </c>
      <c r="C38471" s="2">
        <v>10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38919</v>
      </c>
      <c r="C38472" s="2">
        <v>12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38920</v>
      </c>
      <c r="C38473" s="2">
        <v>12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38921</v>
      </c>
      <c r="C38474" s="2">
        <v>11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38922</v>
      </c>
      <c r="C38475" s="2">
        <v>13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38923</v>
      </c>
      <c r="C38476" s="2">
        <v>14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38924</v>
      </c>
      <c r="C38477" s="2">
        <v>16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38925</v>
      </c>
      <c r="C38478" s="2">
        <v>17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38926</v>
      </c>
      <c r="C38479" s="2">
        <v>14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38927</v>
      </c>
      <c r="C38480" s="2">
        <v>17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38928</v>
      </c>
      <c r="C38481" s="2">
        <v>19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38929</v>
      </c>
      <c r="C38482" s="2">
        <v>15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38930</v>
      </c>
      <c r="C38483" s="2">
        <v>16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38931</v>
      </c>
      <c r="C38484" s="2">
        <v>16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38932</v>
      </c>
      <c r="C38485" s="2">
        <v>16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38933</v>
      </c>
      <c r="C38486" s="2">
        <v>15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38934</v>
      </c>
      <c r="C38487" s="2">
        <v>14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38935</v>
      </c>
      <c r="C38488" s="2">
        <v>10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38936</v>
      </c>
      <c r="C38489" s="2">
        <v>7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38937</v>
      </c>
      <c r="C38490" s="2">
        <v>10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38938</v>
      </c>
      <c r="C38491" s="2">
        <v>8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38939</v>
      </c>
      <c r="C38492" s="2">
        <v>25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38940</v>
      </c>
      <c r="C38493" s="2">
        <v>25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38941</v>
      </c>
      <c r="C38494" s="2">
        <v>21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38942</v>
      </c>
      <c r="C38495" s="2">
        <v>20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38944</v>
      </c>
      <c r="C38497" s="2">
        <v>20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38945</v>
      </c>
      <c r="C38498" s="2">
        <v>18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38946</v>
      </c>
      <c r="C38499" s="2">
        <v>15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38947</v>
      </c>
      <c r="C38500" s="2">
        <v>15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38948</v>
      </c>
      <c r="C38501" s="2">
        <v>14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38949</v>
      </c>
      <c r="C38502" s="2">
        <v>15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38950</v>
      </c>
      <c r="C38503" s="2">
        <v>15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38951</v>
      </c>
      <c r="C38504" s="2">
        <v>19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38953</v>
      </c>
      <c r="C38506" s="2">
        <v>22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38954</v>
      </c>
      <c r="C38507" s="2">
        <v>21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38955</v>
      </c>
      <c r="C38508" s="2">
        <v>21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38956</v>
      </c>
      <c r="C38509" s="2">
        <v>20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38957</v>
      </c>
      <c r="C38510" s="2">
        <v>36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38958</v>
      </c>
      <c r="C38511" s="2">
        <v>33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38959</v>
      </c>
      <c r="C38512" s="2">
        <v>31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38960</v>
      </c>
      <c r="C38513" s="2">
        <v>23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38961</v>
      </c>
      <c r="C38514" s="2">
        <v>13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38962</v>
      </c>
      <c r="C38515" s="2">
        <v>17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10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38967</v>
      </c>
      <c r="C38520" s="2">
        <v>34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38968</v>
      </c>
      <c r="C38521" s="2">
        <v>35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38969</v>
      </c>
      <c r="C38522" s="2">
        <v>35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38970</v>
      </c>
      <c r="C38523" s="2">
        <v>35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38971</v>
      </c>
      <c r="C38524" s="2">
        <v>35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38972</v>
      </c>
      <c r="C38525" s="2">
        <v>26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38973</v>
      </c>
      <c r="C38526" s="2">
        <v>18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38976</v>
      </c>
      <c r="C38529" s="2">
        <v>16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38977</v>
      </c>
      <c r="C38530" s="2">
        <v>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38978</v>
      </c>
      <c r="C38531" s="2">
        <v>13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38979</v>
      </c>
      <c r="C38532" s="2">
        <v>14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38980</v>
      </c>
      <c r="C38533" s="2">
        <v>16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38981</v>
      </c>
      <c r="C38534" s="2">
        <v>20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38982</v>
      </c>
      <c r="C38535" s="2">
        <v>20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38984</v>
      </c>
      <c r="C38537" s="2">
        <v>26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38985</v>
      </c>
      <c r="C38538" s="2">
        <v>28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38986</v>
      </c>
      <c r="C38539" s="2">
        <v>29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38987</v>
      </c>
      <c r="C38540" s="2">
        <v>30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38988</v>
      </c>
      <c r="C38541" s="2">
        <v>31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38989</v>
      </c>
      <c r="C38542" s="2">
        <v>31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38990</v>
      </c>
      <c r="C38543" s="2">
        <v>29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38991</v>
      </c>
      <c r="C38544" s="2">
        <v>31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38993</v>
      </c>
      <c r="C38546" s="2">
        <v>26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38994</v>
      </c>
      <c r="C38547" s="2">
        <v>28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38995</v>
      </c>
      <c r="C38548" s="2">
        <v>27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38996</v>
      </c>
      <c r="C38549" s="2">
        <v>28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38998</v>
      </c>
      <c r="C38551" s="2">
        <v>27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38999</v>
      </c>
      <c r="C38552" s="2">
        <v>26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39000</v>
      </c>
      <c r="C38553" s="2">
        <v>25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39001</v>
      </c>
      <c r="C38554" s="2">
        <v>22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39002</v>
      </c>
      <c r="C38555" s="2">
        <v>19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39003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39004</v>
      </c>
      <c r="C38557" s="2">
        <v>30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39005</v>
      </c>
      <c r="C38558" s="2">
        <v>34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39006</v>
      </c>
      <c r="C38559" s="2">
        <v>34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39008</v>
      </c>
      <c r="C38561" s="2">
        <v>34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39009</v>
      </c>
      <c r="C38562" s="2">
        <v>20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39010</v>
      </c>
      <c r="C38563" s="2">
        <v>21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39011</v>
      </c>
      <c r="C38564" s="2">
        <v>22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39013</v>
      </c>
      <c r="C38566" s="2">
        <v>23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39014</v>
      </c>
      <c r="C38567" s="2">
        <v>23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39015</v>
      </c>
      <c r="C38568" s="2">
        <v>21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39016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25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39023</v>
      </c>
      <c r="C38576" s="2">
        <v>30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39024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39025</v>
      </c>
      <c r="C38578" s="2">
        <v>28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39026</v>
      </c>
      <c r="C38579" s="2">
        <v>20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39027</v>
      </c>
      <c r="C38580" s="2">
        <v>21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39028</v>
      </c>
      <c r="C38581" s="2">
        <v>21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39029</v>
      </c>
      <c r="C38582" s="2">
        <v>20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39030</v>
      </c>
      <c r="C38583" s="2">
        <v>19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39031</v>
      </c>
      <c r="C38584" s="2">
        <v>19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39032</v>
      </c>
      <c r="C38585" s="2">
        <v>19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39033</v>
      </c>
      <c r="C38586" s="2">
        <v>31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39036</v>
      </c>
      <c r="C38589" s="2">
        <v>28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18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39040</v>
      </c>
      <c r="C38593" s="2">
        <v>23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39042</v>
      </c>
      <c r="C38595" s="2">
        <v>25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39043</v>
      </c>
      <c r="C38596" s="2">
        <v>26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39044</v>
      </c>
      <c r="C38597" s="2">
        <v>26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39045</v>
      </c>
      <c r="C38598" s="2">
        <v>26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39046</v>
      </c>
      <c r="C38599" s="2">
        <v>25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39047</v>
      </c>
      <c r="C38600" s="2">
        <v>22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39048</v>
      </c>
      <c r="C38601" s="2">
        <v>24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39049</v>
      </c>
      <c r="C38602" s="2">
        <v>25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39050</v>
      </c>
      <c r="C38603" s="2">
        <v>28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39051</v>
      </c>
      <c r="C38604" s="2">
        <v>29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39052</v>
      </c>
      <c r="C38605" s="2">
        <v>29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39054</v>
      </c>
      <c r="C38607" s="2">
        <v>30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39055</v>
      </c>
      <c r="C38608" s="2">
        <v>28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39056</v>
      </c>
      <c r="C38609" s="2">
        <v>41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39057</v>
      </c>
      <c r="C38610" s="2">
        <v>46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39058</v>
      </c>
      <c r="C38611" s="2">
        <v>46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39059</v>
      </c>
      <c r="C38612" s="2">
        <v>42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39060</v>
      </c>
      <c r="C38613" s="2">
        <v>35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39062</v>
      </c>
      <c r="C38615" s="2">
        <v>32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39063</v>
      </c>
      <c r="C38616" s="2">
        <v>37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39064</v>
      </c>
      <c r="C38617" s="2">
        <v>38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39065</v>
      </c>
      <c r="C38618" s="2">
        <v>38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39066</v>
      </c>
      <c r="C38619" s="2">
        <v>33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39067</v>
      </c>
      <c r="C38620" s="2">
        <v>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13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12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13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15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15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15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13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12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11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11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10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10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11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12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10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17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12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10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14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39097</v>
      </c>
      <c r="C38650" s="2">
        <v>22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39099</v>
      </c>
      <c r="C38652" s="2">
        <v>26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39100</v>
      </c>
      <c r="C38653" s="2">
        <v>27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39102</v>
      </c>
      <c r="C38655" s="2">
        <v>23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39103</v>
      </c>
      <c r="C38656" s="2">
        <v>23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39104</v>
      </c>
      <c r="C38657" s="2">
        <v>24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39105</v>
      </c>
      <c r="C38658" s="2">
        <v>24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39106</v>
      </c>
      <c r="C38659" s="2">
        <v>24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39107</v>
      </c>
      <c r="C38660" s="2">
        <v>23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39108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39109</v>
      </c>
      <c r="C38662" s="2">
        <v>56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39110</v>
      </c>
      <c r="C38663" s="2">
        <v>58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39111</v>
      </c>
      <c r="C38664" s="2">
        <v>50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39112</v>
      </c>
      <c r="C38665" s="2">
        <v>39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39114</v>
      </c>
      <c r="C38667" s="2">
        <v>24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39115</v>
      </c>
      <c r="C38668" s="2">
        <v>24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17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39125</v>
      </c>
      <c r="C38678" s="2">
        <v>18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39126</v>
      </c>
      <c r="C38679" s="2">
        <v>17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39127</v>
      </c>
      <c r="C38680" s="2">
        <v>18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39128</v>
      </c>
      <c r="C38681" s="2">
        <v>18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39129</v>
      </c>
      <c r="C38682" s="2">
        <v>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39130</v>
      </c>
      <c r="C38683" s="2">
        <v>14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39131</v>
      </c>
      <c r="C38684" s="2">
        <v>18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25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39143</v>
      </c>
      <c r="C38696" s="2">
        <v>26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39144</v>
      </c>
      <c r="C38697" s="2">
        <v>22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19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18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15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15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16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17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17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19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39157</v>
      </c>
      <c r="C38710" s="2">
        <v>34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21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39159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26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39164</v>
      </c>
      <c r="C38717" s="2">
        <v>25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39165</v>
      </c>
      <c r="C38718" s="2">
        <v>24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39166</v>
      </c>
      <c r="C38719" s="2">
        <v>23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39167</v>
      </c>
      <c r="C38720" s="2">
        <v>23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39168</v>
      </c>
      <c r="C38721" s="2">
        <v>19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39169</v>
      </c>
      <c r="C38722" s="2">
        <v>27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39171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39172</v>
      </c>
      <c r="C38725" s="2">
        <v>30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39173</v>
      </c>
      <c r="C38726" s="2">
        <v>31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39174</v>
      </c>
      <c r="C38727" s="2">
        <v>29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39175</v>
      </c>
      <c r="C38728" s="2">
        <v>27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39177</v>
      </c>
      <c r="C38730" s="2">
        <v>21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39178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40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43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39184</v>
      </c>
      <c r="C38737" s="2">
        <v>32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39185</v>
      </c>
      <c r="C38738" s="2">
        <v>32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39187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39188</v>
      </c>
      <c r="C38741" s="2">
        <v>25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39189</v>
      </c>
      <c r="C38742" s="2">
        <v>16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39190</v>
      </c>
      <c r="C38743" s="2">
        <v>19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39191</v>
      </c>
      <c r="C38744" s="2">
        <v>21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39192</v>
      </c>
      <c r="C38745" s="2">
        <v>21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39193</v>
      </c>
      <c r="C38746" s="2">
        <v>23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39194</v>
      </c>
      <c r="C38747" s="2">
        <v>24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39195</v>
      </c>
      <c r="C38748" s="2">
        <v>26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39197</v>
      </c>
      <c r="C38750" s="2">
        <v>26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39198</v>
      </c>
      <c r="C38751" s="2">
        <v>26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39199</v>
      </c>
      <c r="C38752" s="2">
        <v>26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39200</v>
      </c>
      <c r="C38753" s="2">
        <v>27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39202</v>
      </c>
      <c r="C38755" s="2">
        <v>20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39203</v>
      </c>
      <c r="C38756" s="2">
        <v>18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39204</v>
      </c>
      <c r="C38757" s="2">
        <v>27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39206</v>
      </c>
      <c r="C38759" s="2">
        <v>28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39207</v>
      </c>
      <c r="C38760" s="2">
        <v>28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39208</v>
      </c>
      <c r="C38761" s="2">
        <v>28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39210</v>
      </c>
      <c r="C38763" s="2">
        <v>26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39211</v>
      </c>
      <c r="C38764" s="2">
        <v>25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39212</v>
      </c>
      <c r="C38765" s="2">
        <v>23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39213</v>
      </c>
      <c r="C38766" s="2">
        <v>28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39214</v>
      </c>
      <c r="C38767" s="2">
        <v>30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39215</v>
      </c>
      <c r="C38768" s="2">
        <v>27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39217</v>
      </c>
      <c r="C38770" s="2">
        <v>29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39220</v>
      </c>
      <c r="C38773" s="2">
        <v>28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39221</v>
      </c>
      <c r="C38774" s="2">
        <v>28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39222</v>
      </c>
      <c r="C38775" s="2">
        <v>21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39224</v>
      </c>
      <c r="C38777" s="2">
        <v>29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39225</v>
      </c>
      <c r="C38778" s="2">
        <v>29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39226</v>
      </c>
      <c r="C38779" s="2">
        <v>28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39227</v>
      </c>
      <c r="C38780" s="2">
        <v>28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39228</v>
      </c>
      <c r="C38781" s="2">
        <v>27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39229</v>
      </c>
      <c r="C38782" s="2">
        <v>26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39230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5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18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39245</v>
      </c>
      <c r="C38798" s="2">
        <v>19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39246</v>
      </c>
      <c r="C38799" s="2">
        <v>21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39247</v>
      </c>
      <c r="C38800" s="2">
        <v>22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39248</v>
      </c>
      <c r="C38801" s="2">
        <v>21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39249</v>
      </c>
      <c r="C38802" s="2">
        <v>21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39250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33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39257</v>
      </c>
      <c r="C38810" s="2">
        <v>34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39258</v>
      </c>
      <c r="C38811" s="2">
        <v>35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39259</v>
      </c>
      <c r="C38812" s="2">
        <v>35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39260</v>
      </c>
      <c r="C38813" s="2">
        <v>33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39261</v>
      </c>
      <c r="C38814" s="2">
        <v>22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25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39267</v>
      </c>
      <c r="C38820" s="2">
        <v>21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19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19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21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39277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39278</v>
      </c>
      <c r="C38831" s="2">
        <v>22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39279</v>
      </c>
      <c r="C38832" s="2">
        <v>22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39280</v>
      </c>
      <c r="C38833" s="2">
        <v>23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39281</v>
      </c>
      <c r="C38834" s="2">
        <v>22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39282</v>
      </c>
      <c r="C38835" s="2">
        <v>21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39283</v>
      </c>
      <c r="C38836" s="2">
        <v>22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39284</v>
      </c>
      <c r="C38837" s="2">
        <v>22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39285</v>
      </c>
      <c r="C38838" s="2">
        <v>21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39286</v>
      </c>
      <c r="C38839" s="2">
        <v>17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14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14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12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12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14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15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16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16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13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17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25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39302</v>
      </c>
      <c r="C38855" s="2">
        <v>26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39303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39304</v>
      </c>
      <c r="C38857" s="2">
        <v>26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39305</v>
      </c>
      <c r="C38858" s="2">
        <v>24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39306</v>
      </c>
      <c r="C38859" s="2">
        <v>21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39307</v>
      </c>
      <c r="C38860" s="2">
        <v>17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39308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17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39310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25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39316</v>
      </c>
      <c r="C38869" s="2">
        <v>27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39317</v>
      </c>
      <c r="C38870" s="2">
        <v>26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39318</v>
      </c>
      <c r="C38871" s="2">
        <v>26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39319</v>
      </c>
      <c r="C38872" s="2">
        <v>24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39320</v>
      </c>
      <c r="C38873" s="2">
        <v>13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16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39325</v>
      </c>
      <c r="C38878" s="2">
        <v>21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39326</v>
      </c>
      <c r="C38879" s="2">
        <v>20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39327</v>
      </c>
      <c r="C38880" s="2">
        <v>24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39328</v>
      </c>
      <c r="C38881" s="2">
        <v>17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16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39331</v>
      </c>
      <c r="C38884" s="2">
        <v>29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39332</v>
      </c>
      <c r="C38885" s="2">
        <v>30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39334</v>
      </c>
      <c r="C38887" s="2">
        <v>29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39335</v>
      </c>
      <c r="C38888" s="2">
        <v>29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39336</v>
      </c>
      <c r="C38889" s="2">
        <v>19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39337</v>
      </c>
      <c r="C38890" s="2">
        <v>30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39338</v>
      </c>
      <c r="C38891" s="2">
        <v>32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39340</v>
      </c>
      <c r="C38893" s="2">
        <v>30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39341</v>
      </c>
      <c r="C38894" s="2">
        <v>28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39342</v>
      </c>
      <c r="C38895" s="2">
        <v>22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39343</v>
      </c>
      <c r="C38896" s="2">
        <v>16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39344</v>
      </c>
      <c r="C38897" s="2">
        <v>10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39345</v>
      </c>
      <c r="C38898" s="2">
        <v>5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39346</v>
      </c>
      <c r="C38899" s="2">
        <v>26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39358</v>
      </c>
      <c r="C38911" s="2">
        <v>32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39359</v>
      </c>
      <c r="C38912" s="2">
        <v>32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39360</v>
      </c>
      <c r="C38913" s="2">
        <v>32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39361</v>
      </c>
      <c r="C38914" s="2">
        <v>32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39362</v>
      </c>
      <c r="C38915" s="2">
        <v>22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39363</v>
      </c>
      <c r="C38916" s="2">
        <v>21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39364</v>
      </c>
      <c r="C38917" s="2">
        <v>20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39365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39367</v>
      </c>
      <c r="C38920" s="2">
        <v>26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39368</v>
      </c>
      <c r="C38921" s="2">
        <v>26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39369</v>
      </c>
      <c r="C38922" s="2">
        <v>26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39370</v>
      </c>
      <c r="C38923" s="2">
        <v>25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39371</v>
      </c>
      <c r="C38924" s="2">
        <v>25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39372</v>
      </c>
      <c r="C38925" s="2">
        <v>21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39374</v>
      </c>
      <c r="C38927" s="2">
        <v>25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39375</v>
      </c>
      <c r="C38928" s="2">
        <v>25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39376</v>
      </c>
      <c r="C38929" s="2">
        <v>25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39377</v>
      </c>
      <c r="C38930" s="2">
        <v>26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39378</v>
      </c>
      <c r="C38931" s="2">
        <v>25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39379</v>
      </c>
      <c r="C38932" s="2">
        <v>24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39380</v>
      </c>
      <c r="C38933" s="2">
        <v>27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39381</v>
      </c>
      <c r="C38934" s="2">
        <v>27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39382</v>
      </c>
      <c r="C38935" s="2">
        <v>27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39383</v>
      </c>
      <c r="C38936" s="2">
        <v>27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39384</v>
      </c>
      <c r="C38937" s="2">
        <v>28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39385</v>
      </c>
      <c r="C38938" s="2">
        <v>28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39386</v>
      </c>
      <c r="C38939" s="2">
        <v>24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39387</v>
      </c>
      <c r="C38940" s="2">
        <v>18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39389</v>
      </c>
      <c r="C38942" s="2">
        <v>28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39390</v>
      </c>
      <c r="C38943" s="2">
        <v>27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39391</v>
      </c>
      <c r="C38944" s="2">
        <v>26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39395</v>
      </c>
      <c r="C38948" s="2">
        <v>25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39396</v>
      </c>
      <c r="C38949" s="2">
        <v>29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39397</v>
      </c>
      <c r="C38950" s="2">
        <v>30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39399</v>
      </c>
      <c r="C38952" s="2">
        <v>30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39400</v>
      </c>
      <c r="C38953" s="2">
        <v>30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39401</v>
      </c>
      <c r="C38954" s="2">
        <v>30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39402</v>
      </c>
      <c r="C38955" s="2">
        <v>23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39403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24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39410</v>
      </c>
      <c r="C38963" s="2">
        <v>25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39411</v>
      </c>
      <c r="C38964" s="2">
        <v>27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39413</v>
      </c>
      <c r="C38966" s="2">
        <v>28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39414</v>
      </c>
      <c r="C38967" s="2">
        <v>27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39415</v>
      </c>
      <c r="C38968" s="2">
        <v>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25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39428</v>
      </c>
      <c r="C38981" s="2">
        <v>26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39429</v>
      </c>
      <c r="C38982" s="2">
        <v>28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39430</v>
      </c>
      <c r="C38983" s="2">
        <v>28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39431</v>
      </c>
      <c r="C38984" s="2">
        <v>24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39432</v>
      </c>
      <c r="C38985" s="2">
        <v>24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39433</v>
      </c>
      <c r="C38986" s="2">
        <v>24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39434</v>
      </c>
      <c r="C38987" s="2">
        <v>26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39435</v>
      </c>
      <c r="C38988" s="2">
        <v>27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39437</v>
      </c>
      <c r="C38990" s="2">
        <v>26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39438</v>
      </c>
      <c r="C38991" s="2">
        <v>37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39439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39449</v>
      </c>
      <c r="C39002" s="2">
        <v>29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39450</v>
      </c>
      <c r="C39003" s="2">
        <v>31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39451</v>
      </c>
      <c r="C39004" s="2">
        <v>31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39452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39453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19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19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39475</v>
      </c>
      <c r="C39028" s="2">
        <v>29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39476</v>
      </c>
      <c r="C39029" s="2">
        <v>27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39477</v>
      </c>
      <c r="C39030" s="2">
        <v>29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39478</v>
      </c>
      <c r="C39031" s="2">
        <v>26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30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39485</v>
      </c>
      <c r="C39038" s="2">
        <v>32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39486</v>
      </c>
      <c r="C39039" s="2">
        <v>31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39487</v>
      </c>
      <c r="C39040" s="2">
        <v>30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39488</v>
      </c>
      <c r="C39041" s="2">
        <v>19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39489</v>
      </c>
      <c r="C39042" s="2">
        <v>19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39490</v>
      </c>
      <c r="C39043" s="2">
        <v>18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39491</v>
      </c>
      <c r="C39044" s="2">
        <v>16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39492</v>
      </c>
      <c r="C39045" s="2">
        <v>15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39493</v>
      </c>
      <c r="C39046" s="2">
        <v>14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39494</v>
      </c>
      <c r="C39047" s="2">
        <v>16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39495</v>
      </c>
      <c r="C39048" s="2">
        <v>16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39496</v>
      </c>
      <c r="C39049" s="2">
        <v>16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39497</v>
      </c>
      <c r="C39050" s="2">
        <v>16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39498</v>
      </c>
      <c r="C39051" s="2">
        <v>15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39499</v>
      </c>
      <c r="C39052" s="2">
        <v>14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39500</v>
      </c>
      <c r="C39053" s="2">
        <v>14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39501</v>
      </c>
      <c r="C39054" s="2">
        <v>14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39502</v>
      </c>
      <c r="C39055" s="2">
        <v>36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39503</v>
      </c>
      <c r="C39056" s="2">
        <v>38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39504</v>
      </c>
      <c r="C39057" s="2">
        <v>38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39505</v>
      </c>
      <c r="C39058" s="2">
        <v>39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39506</v>
      </c>
      <c r="C39059" s="2">
        <v>22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39507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19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39526</v>
      </c>
      <c r="C39079" s="2">
        <v>22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39527</v>
      </c>
      <c r="C39080" s="2">
        <v>20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39528</v>
      </c>
      <c r="C39081" s="2">
        <v>20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39530</v>
      </c>
      <c r="C39083" s="2">
        <v>21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39531</v>
      </c>
      <c r="C39084" s="2">
        <v>21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35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39549</v>
      </c>
      <c r="C39102" s="2">
        <v>39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39550</v>
      </c>
      <c r="C39103" s="2">
        <v>40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39551</v>
      </c>
      <c r="C39104" s="2">
        <v>35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39552</v>
      </c>
      <c r="C39105" s="2">
        <v>34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39553</v>
      </c>
      <c r="C39106" s="2">
        <v>32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39554</v>
      </c>
      <c r="C39107" s="2">
        <v>24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39555</v>
      </c>
      <c r="C39108" s="2">
        <v>21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39556</v>
      </c>
      <c r="C39109" s="2">
        <v>24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39557</v>
      </c>
      <c r="C39110" s="2">
        <v>26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39558</v>
      </c>
      <c r="C39111" s="2">
        <v>25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39559</v>
      </c>
      <c r="C39112" s="2">
        <v>25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39560</v>
      </c>
      <c r="C39113" s="2">
        <v>27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39561</v>
      </c>
      <c r="C39114" s="2">
        <v>29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39562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43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46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43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39570</v>
      </c>
      <c r="C39123" s="2">
        <v>30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39571</v>
      </c>
      <c r="C39124" s="2">
        <v>30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39573</v>
      </c>
      <c r="C39126" s="2">
        <v>30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39574</v>
      </c>
      <c r="C39127" s="2">
        <v>29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39575</v>
      </c>
      <c r="C39128" s="2">
        <v>28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39576</v>
      </c>
      <c r="C39129" s="2">
        <v>29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39578</v>
      </c>
      <c r="C39131" s="2">
        <v>30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39579</v>
      </c>
      <c r="C39132" s="2">
        <v>31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39582</v>
      </c>
      <c r="C39135" s="2">
        <v>12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11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39585</v>
      </c>
      <c r="C39138" s="2">
        <v>24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39586</v>
      </c>
      <c r="C39139" s="2">
        <v>26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39590</v>
      </c>
      <c r="C39143" s="2">
        <v>30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39591</v>
      </c>
      <c r="C39144" s="2">
        <v>31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39592</v>
      </c>
      <c r="C39145" s="2">
        <v>30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39594</v>
      </c>
      <c r="C39147" s="2">
        <v>27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39595</v>
      </c>
      <c r="C39148" s="2">
        <v>23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39596</v>
      </c>
      <c r="C39149" s="2">
        <v>24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39598</v>
      </c>
      <c r="C39151" s="2">
        <v>24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39599</v>
      </c>
      <c r="C39152" s="2">
        <v>23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39600</v>
      </c>
      <c r="C39153" s="2">
        <v>23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39601</v>
      </c>
      <c r="C39154" s="2">
        <v>23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39602</v>
      </c>
      <c r="C39155" s="2">
        <v>23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39603</v>
      </c>
      <c r="C39156" s="2">
        <v>22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39604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39618</v>
      </c>
      <c r="C39171" s="2">
        <v>25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39620</v>
      </c>
      <c r="C39173" s="2">
        <v>26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39622</v>
      </c>
      <c r="C39175" s="2">
        <v>25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39623</v>
      </c>
      <c r="C39176" s="2">
        <v>30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39625</v>
      </c>
      <c r="C39178" s="2">
        <v>32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39626</v>
      </c>
      <c r="C39179" s="2">
        <v>32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17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18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18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18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26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39646</v>
      </c>
      <c r="C39199" s="2">
        <v>29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39648</v>
      </c>
      <c r="C39201" s="2">
        <v>31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39650</v>
      </c>
      <c r="C39203" s="2">
        <v>30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39651</v>
      </c>
      <c r="C39204" s="2">
        <v>30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39652</v>
      </c>
      <c r="C39205" s="2">
        <v>29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39654</v>
      </c>
      <c r="C39207" s="2">
        <v>26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39656</v>
      </c>
      <c r="C39209" s="2">
        <v>27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39657</v>
      </c>
      <c r="C39210" s="2">
        <v>27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39658</v>
      </c>
      <c r="C39211" s="2">
        <v>27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39659</v>
      </c>
      <c r="C39212" s="2">
        <v>26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39660</v>
      </c>
      <c r="C39213" s="2">
        <v>16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39661</v>
      </c>
      <c r="C39214" s="2">
        <v>17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39662</v>
      </c>
      <c r="C39215" s="2">
        <v>19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39664</v>
      </c>
      <c r="C39217" s="2">
        <v>20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39665</v>
      </c>
      <c r="C39218" s="2">
        <v>19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39666</v>
      </c>
      <c r="C39219" s="2">
        <v>20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39667</v>
      </c>
      <c r="C39220" s="2">
        <v>21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39668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13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39678</v>
      </c>
      <c r="C39231" s="2">
        <v>35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39680</v>
      </c>
      <c r="C39233" s="2">
        <v>30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39681</v>
      </c>
      <c r="C39234" s="2">
        <v>28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39682</v>
      </c>
      <c r="C39235" s="2">
        <v>28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39685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19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39688</v>
      </c>
      <c r="C39241" s="2">
        <v>32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39689</v>
      </c>
      <c r="C39242" s="2">
        <v>28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39690</v>
      </c>
      <c r="C39243" s="2">
        <v>31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39692</v>
      </c>
      <c r="C39245" s="2">
        <v>29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39693</v>
      </c>
      <c r="C39246" s="2">
        <v>28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39694</v>
      </c>
      <c r="C39247" s="2">
        <v>26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39696</v>
      </c>
      <c r="C39249" s="2">
        <v>18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39697</v>
      </c>
      <c r="C39250" s="2">
        <v>19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39698</v>
      </c>
      <c r="C39251" s="2">
        <v>19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39699</v>
      </c>
      <c r="C39252" s="2">
        <v>19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39700</v>
      </c>
      <c r="C39253" s="2">
        <v>19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39701</v>
      </c>
      <c r="C39254" s="2">
        <v>19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39702</v>
      </c>
      <c r="C39255" s="2">
        <v>19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39703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18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39707</v>
      </c>
      <c r="C39260" s="2">
        <v>30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39708</v>
      </c>
      <c r="C39261" s="2">
        <v>32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39709</v>
      </c>
      <c r="C39262" s="2">
        <v>18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39711</v>
      </c>
      <c r="C39264" s="2">
        <v>21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39712</v>
      </c>
      <c r="C39265" s="2">
        <v>18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39713</v>
      </c>
      <c r="C39266" s="2">
        <v>22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39714</v>
      </c>
      <c r="C39267" s="2">
        <v>21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39715</v>
      </c>
      <c r="C39268" s="2">
        <v>22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39717</v>
      </c>
      <c r="C39270" s="2">
        <v>24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39719</v>
      </c>
      <c r="C39272" s="2">
        <v>22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39720</v>
      </c>
      <c r="C39273" s="2">
        <v>22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39721</v>
      </c>
      <c r="C39274" s="2">
        <v>28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39722</v>
      </c>
      <c r="C39275" s="2">
        <v>30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39723</v>
      </c>
      <c r="C39276" s="2">
        <v>30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39724</v>
      </c>
      <c r="C39277" s="2">
        <v>30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39725</v>
      </c>
      <c r="C39278" s="2">
        <v>30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39726</v>
      </c>
      <c r="C39279" s="2">
        <v>30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39727</v>
      </c>
      <c r="C39280" s="2">
        <v>29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39728</v>
      </c>
      <c r="C39281" s="2">
        <v>28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39729</v>
      </c>
      <c r="C39282" s="2">
        <v>38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39730</v>
      </c>
      <c r="C39283" s="2">
        <v>39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39731</v>
      </c>
      <c r="C39284" s="2">
        <v>40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39732</v>
      </c>
      <c r="C39285" s="2">
        <v>39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39734</v>
      </c>
      <c r="C39287" s="2">
        <v>31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39735</v>
      </c>
      <c r="C39288" s="2">
        <v>33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39736</v>
      </c>
      <c r="C39289" s="2">
        <v>34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39737</v>
      </c>
      <c r="C39290" s="2">
        <v>32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39738</v>
      </c>
      <c r="C39291" s="2">
        <v>29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39739</v>
      </c>
      <c r="C39292" s="2">
        <v>25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39740</v>
      </c>
      <c r="C39293" s="2">
        <v>19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39741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39759</v>
      </c>
      <c r="C39312" s="2">
        <v>38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39760</v>
      </c>
      <c r="C39313" s="2">
        <v>37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39761</v>
      </c>
      <c r="C39314" s="2">
        <v>34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39763</v>
      </c>
      <c r="C39316" s="2">
        <v>36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39764</v>
      </c>
      <c r="C39317" s="2">
        <v>36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39765</v>
      </c>
      <c r="C39318" s="2">
        <v>35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39766</v>
      </c>
      <c r="C39319" s="2">
        <v>33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39767</v>
      </c>
      <c r="C39320" s="2">
        <v>29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39768</v>
      </c>
      <c r="C39321" s="2">
        <v>40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39769</v>
      </c>
      <c r="C39322" s="2">
        <v>46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39770</v>
      </c>
      <c r="C39323" s="2">
        <v>47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39771</v>
      </c>
      <c r="C39324" s="2">
        <v>36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39772</v>
      </c>
      <c r="C39325" s="2">
        <v>20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39773</v>
      </c>
      <c r="C39326" s="2">
        <v>22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39774</v>
      </c>
      <c r="C39327" s="2">
        <v>22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39775</v>
      </c>
      <c r="C39328" s="2">
        <v>23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39776</v>
      </c>
      <c r="C39329" s="2">
        <v>22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39777</v>
      </c>
      <c r="C39330" s="2">
        <v>22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39778</v>
      </c>
      <c r="C39331" s="2">
        <v>22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39779</v>
      </c>
      <c r="C39332" s="2">
        <v>22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39780</v>
      </c>
      <c r="C39333" s="2">
        <v>21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39781</v>
      </c>
      <c r="C39334" s="2">
        <v>19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39782</v>
      </c>
      <c r="C39335" s="2">
        <v>18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39784</v>
      </c>
      <c r="C39337" s="2">
        <v>30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39785</v>
      </c>
      <c r="C39338" s="2">
        <v>31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39786</v>
      </c>
      <c r="C39339" s="2">
        <v>30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39787</v>
      </c>
      <c r="C39340" s="2">
        <v>26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39788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40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39801</v>
      </c>
      <c r="C39354" s="2">
        <v>21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39802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29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39804</v>
      </c>
      <c r="C39357" s="2">
        <v>28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39805</v>
      </c>
      <c r="C39358" s="2">
        <v>29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39808</v>
      </c>
      <c r="C39361" s="2">
        <v>30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39809</v>
      </c>
      <c r="C39362" s="2">
        <v>29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39810</v>
      </c>
      <c r="C39363" s="2">
        <v>28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39811</v>
      </c>
      <c r="C39364" s="2">
        <v>21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39812</v>
      </c>
      <c r="C39365" s="2">
        <v>16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18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39820</v>
      </c>
      <c r="C39373" s="2">
        <v>22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39821</v>
      </c>
      <c r="C39374" s="2">
        <v>23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39822</v>
      </c>
      <c r="C39375" s="2">
        <v>24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39823</v>
      </c>
      <c r="C39376" s="2">
        <v>23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39824</v>
      </c>
      <c r="C39377" s="2">
        <v>23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39825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39826</v>
      </c>
      <c r="C39379" s="2">
        <v>23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39827</v>
      </c>
      <c r="C39380" s="2">
        <v>29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39828</v>
      </c>
      <c r="C39381" s="2">
        <v>31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39829</v>
      </c>
      <c r="C39382" s="2">
        <v>32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39830</v>
      </c>
      <c r="C39383" s="2">
        <v>31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39831</v>
      </c>
      <c r="C39384" s="2">
        <v>30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39832</v>
      </c>
      <c r="C39385" s="2">
        <v>29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39834</v>
      </c>
      <c r="C39387" s="2">
        <v>28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39835</v>
      </c>
      <c r="C39388" s="2">
        <v>23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39836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11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27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39863</v>
      </c>
      <c r="C39416" s="2">
        <v>27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39865</v>
      </c>
      <c r="C39418" s="2">
        <v>28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39866</v>
      </c>
      <c r="C39419" s="2">
        <v>29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39867</v>
      </c>
      <c r="C39420" s="2">
        <v>29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39872</v>
      </c>
      <c r="C39425" s="2">
        <v>26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39873</v>
      </c>
      <c r="C39426" s="2">
        <v>27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39875</v>
      </c>
      <c r="C39428" s="2">
        <v>11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30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39883</v>
      </c>
      <c r="C39436" s="2">
        <v>31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39884</v>
      </c>
      <c r="C39437" s="2">
        <v>31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39885</v>
      </c>
      <c r="C39438" s="2">
        <v>32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39886</v>
      </c>
      <c r="C39439" s="2">
        <v>31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39888</v>
      </c>
      <c r="C39441" s="2">
        <v>25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39889</v>
      </c>
      <c r="C39442" s="2">
        <v>20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39890</v>
      </c>
      <c r="C39443" s="2">
        <v>19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39891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27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39905</v>
      </c>
      <c r="C39458" s="2">
        <v>28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39906</v>
      </c>
      <c r="C39459" s="2">
        <v>33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39907</v>
      </c>
      <c r="C39460" s="2">
        <v>32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39908</v>
      </c>
      <c r="C39461" s="2">
        <v>29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39909</v>
      </c>
      <c r="C39462" s="2">
        <v>26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39913</v>
      </c>
      <c r="C39466" s="2">
        <v>31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39914</v>
      </c>
      <c r="C39467" s="2">
        <v>32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39915</v>
      </c>
      <c r="C39468" s="2">
        <v>32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39916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39917</v>
      </c>
      <c r="C39470" s="2">
        <v>29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39918</v>
      </c>
      <c r="C39471" s="2">
        <v>25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39919</v>
      </c>
      <c r="C39472" s="2">
        <v>35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39920</v>
      </c>
      <c r="C39473" s="2">
        <v>36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39921</v>
      </c>
      <c r="C39474" s="2">
        <v>36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39922</v>
      </c>
      <c r="C39475" s="2">
        <v>36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39923</v>
      </c>
      <c r="C39476" s="2">
        <v>34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39924</v>
      </c>
      <c r="C39477" s="2">
        <v>31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39925</v>
      </c>
      <c r="C39478" s="2">
        <v>26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39926</v>
      </c>
      <c r="C39479" s="2">
        <v>24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39928</v>
      </c>
      <c r="C39481" s="2">
        <v>28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39929</v>
      </c>
      <c r="C39482" s="2">
        <v>27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39932</v>
      </c>
      <c r="C39485" s="2">
        <v>24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39933</v>
      </c>
      <c r="C39486" s="2">
        <v>23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39934</v>
      </c>
      <c r="C39487" s="2">
        <v>29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39935</v>
      </c>
      <c r="C39488" s="2">
        <v>30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39936</v>
      </c>
      <c r="C39489" s="2">
        <v>29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39937</v>
      </c>
      <c r="C39490" s="2">
        <v>30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39938</v>
      </c>
      <c r="C39491" s="2">
        <v>30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39939</v>
      </c>
      <c r="C39492" s="2">
        <v>29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39940</v>
      </c>
      <c r="C39493" s="2">
        <v>25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39941</v>
      </c>
      <c r="C39494" s="2">
        <v>24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39942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33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39947</v>
      </c>
      <c r="C39500" s="2">
        <v>34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39948</v>
      </c>
      <c r="C39501" s="2">
        <v>33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39949</v>
      </c>
      <c r="C39502" s="2">
        <v>34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39950</v>
      </c>
      <c r="C39503" s="2">
        <v>34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39951</v>
      </c>
      <c r="C39504" s="2">
        <v>29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39952</v>
      </c>
      <c r="C39505" s="2">
        <v>25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24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39965</v>
      </c>
      <c r="C39518" s="2">
        <v>27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39966</v>
      </c>
      <c r="C39519" s="2">
        <v>27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39967</v>
      </c>
      <c r="C39520" s="2">
        <v>27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39969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36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37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24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39976</v>
      </c>
      <c r="C39529" s="2">
        <v>25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39977</v>
      </c>
      <c r="C39530" s="2">
        <v>25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39978</v>
      </c>
      <c r="C39531" s="2">
        <v>29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39979</v>
      </c>
      <c r="C39532" s="2">
        <v>30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39980</v>
      </c>
      <c r="C39533" s="2">
        <v>30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39982</v>
      </c>
      <c r="C39535" s="2">
        <v>25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39983</v>
      </c>
      <c r="C39536" s="2">
        <v>28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39984</v>
      </c>
      <c r="C39537" s="2">
        <v>13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29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39986</v>
      </c>
      <c r="C39539" s="2">
        <v>31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39989</v>
      </c>
      <c r="C39542" s="2">
        <v>33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39990</v>
      </c>
      <c r="C39543" s="2">
        <v>29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39991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39992</v>
      </c>
      <c r="C39545" s="2">
        <v>28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39993</v>
      </c>
      <c r="C39546" s="2">
        <v>28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39994</v>
      </c>
      <c r="C39547" s="2">
        <v>27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39995</v>
      </c>
      <c r="C39548" s="2">
        <v>34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39996</v>
      </c>
      <c r="C39549" s="2">
        <v>34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39997</v>
      </c>
      <c r="C39550" s="2">
        <v>35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39998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15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40014</v>
      </c>
      <c r="C39567" s="2">
        <v>17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40015</v>
      </c>
      <c r="C39568" s="2">
        <v>18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40016</v>
      </c>
      <c r="C39569" s="2">
        <v>20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40017</v>
      </c>
      <c r="C39570" s="2">
        <v>15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40019</v>
      </c>
      <c r="C39572" s="2">
        <v>27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40020</v>
      </c>
      <c r="C39573" s="2">
        <v>27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40021</v>
      </c>
      <c r="C39574" s="2">
        <v>27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40022</v>
      </c>
      <c r="C39575" s="2">
        <v>28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40026</v>
      </c>
      <c r="C39579" s="2">
        <v>16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40027</v>
      </c>
      <c r="C39580" s="2">
        <v>21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40047</v>
      </c>
      <c r="C39600" s="2">
        <v>31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40048</v>
      </c>
      <c r="C39601" s="2">
        <v>31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40049</v>
      </c>
      <c r="C39602" s="2">
        <v>31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40050</v>
      </c>
      <c r="C39603" s="2">
        <v>31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40053</v>
      </c>
      <c r="C39606" s="2">
        <v>33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40054</v>
      </c>
      <c r="C39607" s="2">
        <v>36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40055</v>
      </c>
      <c r="C39608" s="2">
        <v>37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40056</v>
      </c>
      <c r="C39609" s="2">
        <v>37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40057</v>
      </c>
      <c r="C39610" s="2">
        <v>36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40058</v>
      </c>
      <c r="C39611" s="2">
        <v>33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40059</v>
      </c>
      <c r="C39612" s="2">
        <v>27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40060</v>
      </c>
      <c r="C39613" s="2">
        <v>21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40061</v>
      </c>
      <c r="C39614" s="2">
        <v>18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19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19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25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40071</v>
      </c>
      <c r="C39624" s="2">
        <v>25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40072</v>
      </c>
      <c r="C39625" s="2">
        <v>25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40073</v>
      </c>
      <c r="C39626" s="2">
        <v>25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40074</v>
      </c>
      <c r="C39627" s="2">
        <v>25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40075</v>
      </c>
      <c r="C39628" s="2">
        <v>25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40076</v>
      </c>
      <c r="C39629" s="2">
        <v>24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40077</v>
      </c>
      <c r="C39630" s="2">
        <v>25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40079</v>
      </c>
      <c r="C39632" s="2">
        <v>25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40080</v>
      </c>
      <c r="C39633" s="2">
        <v>23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40081</v>
      </c>
      <c r="C39634" s="2">
        <v>24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40082</v>
      </c>
      <c r="C39635" s="2">
        <v>23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40083</v>
      </c>
      <c r="C39636" s="2">
        <v>25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40084</v>
      </c>
      <c r="C39637" s="2">
        <v>24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40085</v>
      </c>
      <c r="C39638" s="2">
        <v>24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40086</v>
      </c>
      <c r="C39639" s="2">
        <v>24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40087</v>
      </c>
      <c r="C39640" s="2">
        <v>24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40088</v>
      </c>
      <c r="C39641" s="2">
        <v>20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40089</v>
      </c>
      <c r="C39642" s="2">
        <v>22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40090</v>
      </c>
      <c r="C39643" s="2">
        <v>23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40091</v>
      </c>
      <c r="C39644" s="2">
        <v>23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40092</v>
      </c>
      <c r="C39645" s="2">
        <v>22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40093</v>
      </c>
      <c r="C39646" s="2">
        <v>22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40094</v>
      </c>
      <c r="C39647" s="2">
        <v>21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40095</v>
      </c>
      <c r="C39648" s="2">
        <v>22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40096</v>
      </c>
      <c r="C39649" s="2">
        <v>22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40097</v>
      </c>
      <c r="C39650" s="2">
        <v>28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40098</v>
      </c>
      <c r="C39651" s="2">
        <v>29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40099</v>
      </c>
      <c r="C39652" s="2">
        <v>28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40100</v>
      </c>
      <c r="C39653" s="2">
        <v>28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40101</v>
      </c>
      <c r="C39654" s="2">
        <v>28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40102</v>
      </c>
      <c r="C39655" s="2">
        <v>26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40103</v>
      </c>
      <c r="C39656" s="2">
        <v>21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40104</v>
      </c>
      <c r="C39657" s="2">
        <v>26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40105</v>
      </c>
      <c r="C39658" s="2">
        <v>29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40106</v>
      </c>
      <c r="C39659" s="2">
        <v>29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40109</v>
      </c>
      <c r="C39662" s="2">
        <v>29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40111</v>
      </c>
      <c r="C39664" s="2">
        <v>22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40112</v>
      </c>
      <c r="C39665" s="2">
        <v>18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40113</v>
      </c>
      <c r="C39666" s="2">
        <v>17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40114</v>
      </c>
      <c r="C39667" s="2">
        <v>21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40115</v>
      </c>
      <c r="C39668" s="2">
        <v>24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40116</v>
      </c>
      <c r="C39669" s="2">
        <v>25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40117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40118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18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28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40129</v>
      </c>
      <c r="C39682" s="2">
        <v>29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40130</v>
      </c>
      <c r="C39683" s="2">
        <v>30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40131</v>
      </c>
      <c r="C39684" s="2">
        <v>30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40134</v>
      </c>
      <c r="C39687" s="2">
        <v>30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40135</v>
      </c>
      <c r="C39688" s="2">
        <v>30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14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12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25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40150</v>
      </c>
      <c r="C39703" s="2">
        <v>26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40151</v>
      </c>
      <c r="C39704" s="2">
        <v>26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40153</v>
      </c>
      <c r="C39706" s="2">
        <v>26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40156</v>
      </c>
      <c r="C39709" s="2">
        <v>26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40157</v>
      </c>
      <c r="C39710" s="2">
        <v>20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40158</v>
      </c>
      <c r="C39711" s="2">
        <v>19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40159</v>
      </c>
      <c r="C39712" s="2">
        <v>31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40160</v>
      </c>
      <c r="C39713" s="2">
        <v>31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40161</v>
      </c>
      <c r="C39714" s="2">
        <v>30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40162</v>
      </c>
      <c r="C39715" s="2">
        <v>29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40163</v>
      </c>
      <c r="C39716" s="2">
        <v>29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40164</v>
      </c>
      <c r="C39717" s="2">
        <v>29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40165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40167</v>
      </c>
      <c r="C39720" s="2">
        <v>24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40168</v>
      </c>
      <c r="C39721" s="2">
        <v>24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40169</v>
      </c>
      <c r="C39722" s="2">
        <v>24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40171</v>
      </c>
      <c r="C39724" s="2">
        <v>23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40172</v>
      </c>
      <c r="C39725" s="2">
        <v>23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40173</v>
      </c>
      <c r="C39726" s="2">
        <v>18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40174</v>
      </c>
      <c r="C39727" s="2">
        <v>26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40175</v>
      </c>
      <c r="C39728" s="2">
        <v>29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40176</v>
      </c>
      <c r="C39729" s="2">
        <v>30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40177</v>
      </c>
      <c r="C39730" s="2">
        <v>31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40178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40179</v>
      </c>
      <c r="C39732" s="2">
        <v>27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40180</v>
      </c>
      <c r="C39733" s="2">
        <v>23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40181</v>
      </c>
      <c r="C39734" s="2">
        <v>27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43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40186</v>
      </c>
      <c r="C39739" s="2">
        <v>46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40187</v>
      </c>
      <c r="C39740" s="2">
        <v>49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40188</v>
      </c>
      <c r="C39741" s="2">
        <v>45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40189</v>
      </c>
      <c r="C39742" s="2">
        <v>40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40190</v>
      </c>
      <c r="C39743" s="2">
        <v>37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40191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40196</v>
      </c>
      <c r="C39749" s="2">
        <v>28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40197</v>
      </c>
      <c r="C39750" s="2">
        <v>32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40198</v>
      </c>
      <c r="C39751" s="2">
        <v>33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40199</v>
      </c>
      <c r="C39752" s="2">
        <v>34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40200</v>
      </c>
      <c r="C39753" s="2">
        <v>18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40225</v>
      </c>
      <c r="C39778" s="2">
        <v>30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40226</v>
      </c>
      <c r="C39779" s="2">
        <v>32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40227</v>
      </c>
      <c r="C39780" s="2">
        <v>32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40228</v>
      </c>
      <c r="C39781" s="2">
        <v>32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40230</v>
      </c>
      <c r="C39783" s="2">
        <v>32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40231</v>
      </c>
      <c r="C39784" s="2">
        <v>27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40233</v>
      </c>
      <c r="C39786" s="2">
        <v>18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40234</v>
      </c>
      <c r="C39787" s="2">
        <v>19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40235</v>
      </c>
      <c r="C39788" s="2">
        <v>20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40236</v>
      </c>
      <c r="C39789" s="2">
        <v>20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40237</v>
      </c>
      <c r="C39790" s="2">
        <v>21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40238</v>
      </c>
      <c r="C39791" s="2">
        <v>22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40239</v>
      </c>
      <c r="C39792" s="2">
        <v>23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40240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19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15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19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40250</v>
      </c>
      <c r="C39803" s="2">
        <v>20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40251</v>
      </c>
      <c r="C39804" s="2">
        <v>21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40252</v>
      </c>
      <c r="C39805" s="2">
        <v>21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40253</v>
      </c>
      <c r="C39806" s="2">
        <v>22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40254</v>
      </c>
      <c r="C39807" s="2">
        <v>22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40255</v>
      </c>
      <c r="C39808" s="2">
        <v>22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40256</v>
      </c>
      <c r="C39809" s="2">
        <v>21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40257</v>
      </c>
      <c r="C39810" s="2">
        <v>22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40258</v>
      </c>
      <c r="C39811" s="2">
        <v>22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40259</v>
      </c>
      <c r="C39812" s="2">
        <v>22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40260</v>
      </c>
      <c r="C39813" s="2">
        <v>18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40261</v>
      </c>
      <c r="C39814" s="2">
        <v>25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40263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40264</v>
      </c>
      <c r="C39817" s="2">
        <v>11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18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19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19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18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15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27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40278</v>
      </c>
      <c r="C39831" s="2">
        <v>27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40279</v>
      </c>
      <c r="C39832" s="2">
        <v>28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40280</v>
      </c>
      <c r="C39833" s="2">
        <v>29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40281</v>
      </c>
      <c r="C39834" s="2">
        <v>29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40282</v>
      </c>
      <c r="C39835" s="2">
        <v>29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40283</v>
      </c>
      <c r="C39836" s="2">
        <v>28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40284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29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40291</v>
      </c>
      <c r="C39844" s="2">
        <v>31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40293</v>
      </c>
      <c r="C39846" s="2">
        <v>30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40294</v>
      </c>
      <c r="C39847" s="2">
        <v>24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40295</v>
      </c>
      <c r="C39848" s="2">
        <v>14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40296</v>
      </c>
      <c r="C39849" s="2">
        <v>20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19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19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40320</v>
      </c>
      <c r="C39873" s="2">
        <v>20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40321</v>
      </c>
      <c r="C39874" s="2">
        <v>22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40322</v>
      </c>
      <c r="C39875" s="2">
        <v>18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40323</v>
      </c>
      <c r="C39876" s="2">
        <v>20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40324</v>
      </c>
      <c r="C39877" s="2">
        <v>20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40325</v>
      </c>
      <c r="C39878" s="2">
        <v>20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40326</v>
      </c>
      <c r="C39879" s="2">
        <v>21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40327</v>
      </c>
      <c r="C39880" s="2">
        <v>20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40328</v>
      </c>
      <c r="C39881" s="2">
        <v>21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40329</v>
      </c>
      <c r="C39882" s="2">
        <v>21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40330</v>
      </c>
      <c r="C39883" s="2">
        <v>21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40331</v>
      </c>
      <c r="C39884" s="2">
        <v>23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40332</v>
      </c>
      <c r="C39885" s="2">
        <v>21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40333</v>
      </c>
      <c r="C39886" s="2">
        <v>16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40334</v>
      </c>
      <c r="C39887" s="2">
        <v>31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40335</v>
      </c>
      <c r="C39888" s="2">
        <v>32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40336</v>
      </c>
      <c r="C39889" s="2">
        <v>33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40337</v>
      </c>
      <c r="C39890" s="2">
        <v>33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40338</v>
      </c>
      <c r="C39891" s="2">
        <v>33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40339</v>
      </c>
      <c r="C39892" s="2">
        <v>32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40340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17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15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27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40351</v>
      </c>
      <c r="C39904" s="2">
        <v>27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40352</v>
      </c>
      <c r="C39905" s="2">
        <v>28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40353</v>
      </c>
      <c r="C39906" s="2">
        <v>28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40355</v>
      </c>
      <c r="C39908" s="2">
        <v>28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40356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40357</v>
      </c>
      <c r="C39910" s="2">
        <v>29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40358</v>
      </c>
      <c r="C39911" s="2">
        <v>38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40359</v>
      </c>
      <c r="C39912" s="2">
        <v>38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40360</v>
      </c>
      <c r="C39913" s="2">
        <v>39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40361</v>
      </c>
      <c r="C39914" s="2">
        <v>36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40362</v>
      </c>
      <c r="C39915" s="2">
        <v>33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40364</v>
      </c>
      <c r="C39917" s="2">
        <v>24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40365</v>
      </c>
      <c r="C39918" s="2">
        <v>28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40366</v>
      </c>
      <c r="C39919" s="2">
        <v>30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40367</v>
      </c>
      <c r="C39920" s="2">
        <v>31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40368</v>
      </c>
      <c r="C39921" s="2">
        <v>31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40369</v>
      </c>
      <c r="C39922" s="2">
        <v>31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40370</v>
      </c>
      <c r="C39923" s="2">
        <v>30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40371</v>
      </c>
      <c r="C39924" s="2">
        <v>25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40372</v>
      </c>
      <c r="C39925" s="2">
        <v>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23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40375</v>
      </c>
      <c r="C39928" s="2">
        <v>25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40376</v>
      </c>
      <c r="C39929" s="2">
        <v>16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40377</v>
      </c>
      <c r="C39930" s="2">
        <v>19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40378</v>
      </c>
      <c r="C39931" s="2">
        <v>18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40379</v>
      </c>
      <c r="C39932" s="2">
        <v>18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40380</v>
      </c>
      <c r="C39933" s="2">
        <v>19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40381</v>
      </c>
      <c r="C39934" s="2">
        <v>19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40382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40398</v>
      </c>
      <c r="C39951" s="2">
        <v>29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40401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40402</v>
      </c>
      <c r="C39955" s="2">
        <v>29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40403</v>
      </c>
      <c r="C39956" s="2">
        <v>24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40404</v>
      </c>
      <c r="C39957" s="2">
        <v>20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40411</v>
      </c>
      <c r="C39964" s="2">
        <v>24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40412</v>
      </c>
      <c r="C39965" s="2">
        <v>28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40413</v>
      </c>
      <c r="C39966" s="2">
        <v>28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40414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40417</v>
      </c>
      <c r="C39970" s="2">
        <v>23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40419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27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40437</v>
      </c>
      <c r="C39990" s="2">
        <v>27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40438</v>
      </c>
      <c r="C39991" s="2">
        <v>28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40440</v>
      </c>
      <c r="C39993" s="2">
        <v>28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40442</v>
      </c>
      <c r="C39995" s="2">
        <v>23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40443</v>
      </c>
      <c r="C39996" s="2">
        <v>21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40453</v>
      </c>
      <c r="C40006" s="2">
        <v>26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40454</v>
      </c>
      <c r="C40007" s="2">
        <v>25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40455</v>
      </c>
      <c r="C40008" s="2">
        <v>24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40456</v>
      </c>
      <c r="C40009" s="2">
        <v>21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40457</v>
      </c>
      <c r="C40010" s="2">
        <v>22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40458</v>
      </c>
      <c r="C40011" s="2">
        <v>23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40459</v>
      </c>
      <c r="C40012" s="2">
        <v>21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40460</v>
      </c>
      <c r="C40013" s="2">
        <v>20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40461</v>
      </c>
      <c r="C40014" s="2">
        <v>19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40462</v>
      </c>
      <c r="C40015" s="2">
        <v>18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40463</v>
      </c>
      <c r="C40016" s="2">
        <v>19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40464</v>
      </c>
      <c r="C40017" s="2">
        <v>19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40465</v>
      </c>
      <c r="C40018" s="2">
        <v>17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40466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24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40480</v>
      </c>
      <c r="C40033" s="2">
        <v>19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19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40498</v>
      </c>
      <c r="C40051" s="2">
        <v>30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40499</v>
      </c>
      <c r="C40052" s="2">
        <v>30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40500</v>
      </c>
      <c r="C40053" s="2">
        <v>32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40501</v>
      </c>
      <c r="C40054" s="2">
        <v>34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40502</v>
      </c>
      <c r="C40055" s="2">
        <v>33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40503</v>
      </c>
      <c r="C40056" s="2">
        <v>29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40504</v>
      </c>
      <c r="C40057" s="2">
        <v>17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40505</v>
      </c>
      <c r="C40058" s="2">
        <v>18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40506</v>
      </c>
      <c r="C40059" s="2">
        <v>19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40507</v>
      </c>
      <c r="C40060" s="2">
        <v>19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40508</v>
      </c>
      <c r="C40061" s="2">
        <v>20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40509</v>
      </c>
      <c r="C40062" s="2">
        <v>21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40510</v>
      </c>
      <c r="C40063" s="2">
        <v>18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40511</v>
      </c>
      <c r="C40064" s="2">
        <v>18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40512</v>
      </c>
      <c r="C40065" s="2">
        <v>16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40513</v>
      </c>
      <c r="C40066" s="2">
        <v>18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40514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20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40516</v>
      </c>
      <c r="C40069" s="2">
        <v>21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40517</v>
      </c>
      <c r="C40070" s="2">
        <v>23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40518</v>
      </c>
      <c r="C40071" s="2">
        <v>22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40519</v>
      </c>
      <c r="C40072" s="2">
        <v>22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40520</v>
      </c>
      <c r="C40073" s="2">
        <v>26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40521</v>
      </c>
      <c r="C40074" s="2">
        <v>29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40522</v>
      </c>
      <c r="C40075" s="2">
        <v>26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40524</v>
      </c>
      <c r="C40077" s="2">
        <v>24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40525</v>
      </c>
      <c r="C40078" s="2">
        <v>19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40526</v>
      </c>
      <c r="C40079" s="2">
        <v>17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40527</v>
      </c>
      <c r="C40080" s="2">
        <v>18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40528</v>
      </c>
      <c r="C40081" s="2">
        <v>18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40529</v>
      </c>
      <c r="C40082" s="2">
        <v>19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40530</v>
      </c>
      <c r="C40083" s="2">
        <v>19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40531</v>
      </c>
      <c r="C40084" s="2">
        <v>19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40532</v>
      </c>
      <c r="C40085" s="2">
        <v>19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40533</v>
      </c>
      <c r="C40086" s="2">
        <v>19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40534</v>
      </c>
      <c r="C40087" s="2">
        <v>19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40535</v>
      </c>
      <c r="C40088" s="2">
        <v>20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40536</v>
      </c>
      <c r="C40089" s="2">
        <v>19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40537</v>
      </c>
      <c r="C40090" s="2">
        <v>18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40538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40547</v>
      </c>
      <c r="C40100" s="2">
        <v>31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40548</v>
      </c>
      <c r="C40101" s="2">
        <v>30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40550</v>
      </c>
      <c r="C40103" s="2">
        <v>30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40551</v>
      </c>
      <c r="C40104" s="2">
        <v>15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40552</v>
      </c>
      <c r="C40105" s="2">
        <v>21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19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19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16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28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40605</v>
      </c>
      <c r="C40158" s="2">
        <v>14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40606</v>
      </c>
      <c r="C40159" s="2">
        <v>15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40607</v>
      </c>
      <c r="C40160" s="2">
        <v>18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40608</v>
      </c>
      <c r="C40161" s="2">
        <v>19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40609</v>
      </c>
      <c r="C40162" s="2">
        <v>20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40610</v>
      </c>
      <c r="C40163" s="2">
        <v>20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40611</v>
      </c>
      <c r="C40164" s="2">
        <v>20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40612</v>
      </c>
      <c r="C40165" s="2">
        <v>19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40613</v>
      </c>
      <c r="C40166" s="2">
        <v>19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40614</v>
      </c>
      <c r="C40167" s="2">
        <v>21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40615</v>
      </c>
      <c r="C40168" s="2">
        <v>21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40616</v>
      </c>
      <c r="C40169" s="2">
        <v>20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40617</v>
      </c>
      <c r="C40170" s="2">
        <v>18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40618</v>
      </c>
      <c r="C40171" s="2">
        <v>24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40619</v>
      </c>
      <c r="C40172" s="2">
        <v>11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40620</v>
      </c>
      <c r="C40173" s="2">
        <v>28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40621</v>
      </c>
      <c r="C40174" s="2">
        <v>28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40623</v>
      </c>
      <c r="C40176" s="2">
        <v>28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40625</v>
      </c>
      <c r="C40178" s="2">
        <v>24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40626</v>
      </c>
      <c r="C40179" s="2">
        <v>24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18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13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26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40652</v>
      </c>
      <c r="C40205" s="2">
        <v>26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40653</v>
      </c>
      <c r="C40206" s="2">
        <v>25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40654</v>
      </c>
      <c r="C40207" s="2">
        <v>25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40656</v>
      </c>
      <c r="C40209" s="2">
        <v>13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12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32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40659</v>
      </c>
      <c r="C40212" s="2">
        <v>36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40660</v>
      </c>
      <c r="C40213" s="2">
        <v>36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40661</v>
      </c>
      <c r="C40214" s="2">
        <v>41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40662</v>
      </c>
      <c r="C40215" s="2">
        <v>35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40663</v>
      </c>
      <c r="C40216" s="2">
        <v>35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40664</v>
      </c>
      <c r="C40217" s="2">
        <v>30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40665</v>
      </c>
      <c r="C40218" s="2">
        <v>23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40666</v>
      </c>
      <c r="C40219" s="2">
        <v>18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40668</v>
      </c>
      <c r="C40221" s="2">
        <v>28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40669</v>
      </c>
      <c r="C40222" s="2">
        <v>29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40670</v>
      </c>
      <c r="C40223" s="2">
        <v>28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40671</v>
      </c>
      <c r="C40224" s="2">
        <v>29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40672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40673</v>
      </c>
      <c r="C40226" s="2">
        <v>24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40674</v>
      </c>
      <c r="C40227" s="2">
        <v>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12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12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16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40679</v>
      </c>
      <c r="C40232" s="2">
        <v>16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40680</v>
      </c>
      <c r="C40233" s="2">
        <v>15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40681</v>
      </c>
      <c r="C40234" s="2">
        <v>16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40682</v>
      </c>
      <c r="C40235" s="2">
        <v>16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40683</v>
      </c>
      <c r="C40236" s="2">
        <v>16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40684</v>
      </c>
      <c r="C40237" s="2">
        <v>17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40685</v>
      </c>
      <c r="C40238" s="2">
        <v>18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40686</v>
      </c>
      <c r="C40239" s="2">
        <v>19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40687</v>
      </c>
      <c r="C40240" s="2">
        <v>17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40688</v>
      </c>
      <c r="C40241" s="2">
        <v>16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40689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13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12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12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13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12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14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14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13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14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14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17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12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14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12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14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15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16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14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14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13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11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13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12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11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13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40719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24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40730</v>
      </c>
      <c r="C40283" s="2">
        <v>27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40731</v>
      </c>
      <c r="C40284" s="2">
        <v>28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40733</v>
      </c>
      <c r="C40286" s="2">
        <v>29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40734</v>
      </c>
      <c r="C40287" s="2">
        <v>24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40735</v>
      </c>
      <c r="C40288" s="2">
        <v>19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40750</v>
      </c>
      <c r="C40303" s="2">
        <v>26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40752</v>
      </c>
      <c r="C40305" s="2">
        <v>27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40753</v>
      </c>
      <c r="C40306" s="2">
        <v>27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40754</v>
      </c>
      <c r="C40307" s="2">
        <v>17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40755</v>
      </c>
      <c r="C40308" s="2">
        <v>20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40757</v>
      </c>
      <c r="C40310" s="2">
        <v>23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40758</v>
      </c>
      <c r="C40311" s="2">
        <v>23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40759</v>
      </c>
      <c r="C40312" s="2">
        <v>23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40760</v>
      </c>
      <c r="C40313" s="2">
        <v>23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40761</v>
      </c>
      <c r="C40314" s="2">
        <v>40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40762</v>
      </c>
      <c r="C40315" s="2">
        <v>39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40763</v>
      </c>
      <c r="C40316" s="2">
        <v>35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40764</v>
      </c>
      <c r="C40317" s="2">
        <v>28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17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12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15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40786</v>
      </c>
      <c r="C40339" s="2">
        <v>31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40787</v>
      </c>
      <c r="C40340" s="2">
        <v>31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40788</v>
      </c>
      <c r="C40341" s="2">
        <v>30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40790</v>
      </c>
      <c r="C40343" s="2">
        <v>27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40791</v>
      </c>
      <c r="C40344" s="2">
        <v>28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40793</v>
      </c>
      <c r="C40346" s="2">
        <v>30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40794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22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40803</v>
      </c>
      <c r="C40356" s="2">
        <v>22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40804</v>
      </c>
      <c r="C40357" s="2">
        <v>23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40806</v>
      </c>
      <c r="C40359" s="2">
        <v>23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40807</v>
      </c>
      <c r="C40360" s="2">
        <v>22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40808</v>
      </c>
      <c r="C40361" s="2">
        <v>21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40809</v>
      </c>
      <c r="C40362" s="2">
        <v>19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40810</v>
      </c>
      <c r="C40363" s="2">
        <v>18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40811</v>
      </c>
      <c r="C40364" s="2">
        <v>40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40812</v>
      </c>
      <c r="C40365" s="2">
        <v>39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40813</v>
      </c>
      <c r="C40366" s="2">
        <v>39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40814</v>
      </c>
      <c r="C40367" s="2">
        <v>35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40815</v>
      </c>
      <c r="C40368" s="2">
        <v>33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33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40822</v>
      </c>
      <c r="C40375" s="2">
        <v>34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40823</v>
      </c>
      <c r="C40376" s="2">
        <v>33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40825</v>
      </c>
      <c r="C40378" s="2">
        <v>30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40826</v>
      </c>
      <c r="C40379" s="2">
        <v>26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40827</v>
      </c>
      <c r="C40380" s="2">
        <v>21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40828</v>
      </c>
      <c r="C40381" s="2">
        <v>34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40829</v>
      </c>
      <c r="C40382" s="2">
        <v>32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40830</v>
      </c>
      <c r="C40383" s="2">
        <v>27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40831</v>
      </c>
      <c r="C40384" s="2">
        <v>24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40832</v>
      </c>
      <c r="C40385" s="2">
        <v>24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40833</v>
      </c>
      <c r="C40386" s="2">
        <v>28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40834</v>
      </c>
      <c r="C40387" s="2">
        <v>20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40835</v>
      </c>
      <c r="C40388" s="2">
        <v>20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15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13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18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40848</v>
      </c>
      <c r="C40401" s="2">
        <v>22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40850</v>
      </c>
      <c r="C40403" s="2">
        <v>25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40855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40887</v>
      </c>
      <c r="C40440" s="2">
        <v>22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40888</v>
      </c>
      <c r="C40441" s="2">
        <v>23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40889</v>
      </c>
      <c r="C40442" s="2">
        <v>23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40890</v>
      </c>
      <c r="C40443" s="2">
        <v>24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40891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40896</v>
      </c>
      <c r="C40449" s="2">
        <v>33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40897</v>
      </c>
      <c r="C40450" s="2">
        <v>33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40900</v>
      </c>
      <c r="C40453" s="2">
        <v>29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40901</v>
      </c>
      <c r="C40454" s="2">
        <v>27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40903</v>
      </c>
      <c r="C40456" s="2">
        <v>29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40904</v>
      </c>
      <c r="C40457" s="2">
        <v>28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40905</v>
      </c>
      <c r="C40458" s="2">
        <v>29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40906</v>
      </c>
      <c r="C40459" s="2">
        <v>19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40907</v>
      </c>
      <c r="C40460" s="2">
        <v>29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40908</v>
      </c>
      <c r="C40461" s="2">
        <v>32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40910</v>
      </c>
      <c r="C40463" s="2">
        <v>28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40911</v>
      </c>
      <c r="C40464" s="2">
        <v>33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10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18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17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16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16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17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40934</v>
      </c>
      <c r="C40487" s="2">
        <v>23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40935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40936</v>
      </c>
      <c r="C40489" s="2">
        <v>24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40937</v>
      </c>
      <c r="C40490" s="2">
        <v>24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40939</v>
      </c>
      <c r="C40492" s="2">
        <v>23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40940</v>
      </c>
      <c r="C40493" s="2">
        <v>21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40941</v>
      </c>
      <c r="C40494" s="2">
        <v>18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40942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19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40950</v>
      </c>
      <c r="C40503" s="2">
        <v>25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40951</v>
      </c>
      <c r="C40504" s="2">
        <v>27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40953</v>
      </c>
      <c r="C40506" s="2">
        <v>29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40954</v>
      </c>
      <c r="C40507" s="2">
        <v>27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40955</v>
      </c>
      <c r="C40508" s="2">
        <v>12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40956</v>
      </c>
      <c r="C40509" s="2">
        <v>16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40957</v>
      </c>
      <c r="C40510" s="2">
        <v>22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16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40969</v>
      </c>
      <c r="C40522" s="2">
        <v>18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40970</v>
      </c>
      <c r="C40523" s="2">
        <v>17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40971</v>
      </c>
      <c r="C40524" s="2">
        <v>17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40972</v>
      </c>
      <c r="C40525" s="2">
        <v>19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40973</v>
      </c>
      <c r="C40526" s="2">
        <v>20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40974</v>
      </c>
      <c r="C40527" s="2">
        <v>21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40975</v>
      </c>
      <c r="C40528" s="2">
        <v>21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40976</v>
      </c>
      <c r="C40529" s="2">
        <v>21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30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40985</v>
      </c>
      <c r="C40538" s="2">
        <v>30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40986</v>
      </c>
      <c r="C40539" s="2">
        <v>31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40987</v>
      </c>
      <c r="C40540" s="2">
        <v>31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40989</v>
      </c>
      <c r="C40542" s="2">
        <v>21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40990</v>
      </c>
      <c r="C40543" s="2">
        <v>35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40991</v>
      </c>
      <c r="C40544" s="2">
        <v>36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40992</v>
      </c>
      <c r="C40545" s="2">
        <v>34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40993</v>
      </c>
      <c r="C40546" s="2">
        <v>33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40994</v>
      </c>
      <c r="C40547" s="2">
        <v>32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40995</v>
      </c>
      <c r="C40548" s="2">
        <v>25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40996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16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28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41039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15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19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11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11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11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41070</v>
      </c>
      <c r="C40623" s="2">
        <v>29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41071</v>
      </c>
      <c r="C40624" s="2">
        <v>30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41072</v>
      </c>
      <c r="C40625" s="2">
        <v>31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41073</v>
      </c>
      <c r="C40626" s="2">
        <v>30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41074</v>
      </c>
      <c r="C40627" s="2">
        <v>25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41075</v>
      </c>
      <c r="C40628" s="2">
        <v>20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41076</v>
      </c>
      <c r="C40629" s="2">
        <v>11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41077</v>
      </c>
      <c r="C40630" s="2">
        <v>16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18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17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17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19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41105</v>
      </c>
      <c r="C40658" s="2">
        <v>21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41106</v>
      </c>
      <c r="C40659" s="2">
        <v>24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41107</v>
      </c>
      <c r="C40660" s="2">
        <v>37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41108</v>
      </c>
      <c r="C40661" s="2">
        <v>36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41109</v>
      </c>
      <c r="C40662" s="2">
        <v>35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41110</v>
      </c>
      <c r="C40663" s="2">
        <v>33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41111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27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41118</v>
      </c>
      <c r="C40671" s="2">
        <v>29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41119</v>
      </c>
      <c r="C40672" s="2">
        <v>30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41120</v>
      </c>
      <c r="C40673" s="2">
        <v>29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41121</v>
      </c>
      <c r="C40674" s="2">
        <v>30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41122</v>
      </c>
      <c r="C40675" s="2">
        <v>29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41123</v>
      </c>
      <c r="C40676" s="2">
        <v>26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41124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19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14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19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14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41152</v>
      </c>
      <c r="C40705" s="2">
        <v>16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41153</v>
      </c>
      <c r="C40706" s="2">
        <v>18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41155</v>
      </c>
      <c r="C40708" s="2">
        <v>22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41156</v>
      </c>
      <c r="C40709" s="2">
        <v>22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41157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19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17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17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10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10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10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41171</v>
      </c>
      <c r="C40724" s="2">
        <v>34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41172</v>
      </c>
      <c r="C40725" s="2">
        <v>34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41173</v>
      </c>
      <c r="C40726" s="2">
        <v>34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41174</v>
      </c>
      <c r="C40727" s="2">
        <v>32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41175</v>
      </c>
      <c r="C40728" s="2">
        <v>24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41176</v>
      </c>
      <c r="C40729" s="2">
        <v>17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18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19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19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19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18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17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16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19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41192</v>
      </c>
      <c r="C40745" s="2">
        <v>21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41193</v>
      </c>
      <c r="C40746" s="2">
        <v>27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41194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41196</v>
      </c>
      <c r="C40749" s="2">
        <v>32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41197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41198</v>
      </c>
      <c r="C40751" s="2">
        <v>22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41199</v>
      </c>
      <c r="C40752" s="2">
        <v>16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41200</v>
      </c>
      <c r="C40753" s="2">
        <v>18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41201</v>
      </c>
      <c r="C40754" s="2">
        <v>20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41202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41208</v>
      </c>
      <c r="C40761" s="2">
        <v>24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41209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41219</v>
      </c>
      <c r="C40772" s="2">
        <v>26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41221</v>
      </c>
      <c r="C40774" s="2">
        <v>29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41222</v>
      </c>
      <c r="C40775" s="2">
        <v>29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41223</v>
      </c>
      <c r="C40776" s="2">
        <v>28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41225</v>
      </c>
      <c r="C40778" s="2">
        <v>23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41226</v>
      </c>
      <c r="C40779" s="2">
        <v>23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41227</v>
      </c>
      <c r="C40780" s="2">
        <v>24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41228</v>
      </c>
      <c r="C40781" s="2">
        <v>25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41229</v>
      </c>
      <c r="C40782" s="2">
        <v>26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41230</v>
      </c>
      <c r="C40783" s="2">
        <v>26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41231</v>
      </c>
      <c r="C40784" s="2">
        <v>26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41232</v>
      </c>
      <c r="C40785" s="2">
        <v>19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21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41236</v>
      </c>
      <c r="C40789" s="2">
        <v>20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41237</v>
      </c>
      <c r="C40790" s="2">
        <v>19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41238</v>
      </c>
      <c r="C40791" s="2">
        <v>19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41239</v>
      </c>
      <c r="C40792" s="2">
        <v>21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41240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41243</v>
      </c>
      <c r="C40796" s="2">
        <v>23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41244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41248</v>
      </c>
      <c r="C40801" s="2">
        <v>37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41249</v>
      </c>
      <c r="C40802" s="2">
        <v>37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41250</v>
      </c>
      <c r="C40803" s="2">
        <v>37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41251</v>
      </c>
      <c r="C40804" s="2">
        <v>17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41252</v>
      </c>
      <c r="C40805" s="2">
        <v>18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41253</v>
      </c>
      <c r="C40806" s="2">
        <v>18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41254</v>
      </c>
      <c r="C40807" s="2">
        <v>18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41255</v>
      </c>
      <c r="C40808" s="2">
        <v>17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41256</v>
      </c>
      <c r="C40809" s="2">
        <v>16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41257</v>
      </c>
      <c r="C40810" s="2">
        <v>32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41258</v>
      </c>
      <c r="C40811" s="2">
        <v>22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41259</v>
      </c>
      <c r="C40812" s="2">
        <v>20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41260</v>
      </c>
      <c r="C40813" s="2">
        <v>19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41261</v>
      </c>
      <c r="C40814" s="2">
        <v>16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19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18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17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32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41283</v>
      </c>
      <c r="C40836" s="2">
        <v>35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41284</v>
      </c>
      <c r="C40837" s="2">
        <v>35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41285</v>
      </c>
      <c r="C40838" s="2">
        <v>35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41286</v>
      </c>
      <c r="C40839" s="2">
        <v>34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41287</v>
      </c>
      <c r="C40840" s="2">
        <v>35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41288</v>
      </c>
      <c r="C40841" s="2">
        <v>35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41290</v>
      </c>
      <c r="C40843" s="2">
        <v>22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41291</v>
      </c>
      <c r="C40844" s="2">
        <v>17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18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19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18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16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15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30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41299</v>
      </c>
      <c r="C40852" s="2">
        <v>31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41302</v>
      </c>
      <c r="C40855" s="2">
        <v>31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41303</v>
      </c>
      <c r="C40856" s="2">
        <v>23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41304</v>
      </c>
      <c r="C40857" s="2">
        <v>25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41305</v>
      </c>
      <c r="C40858" s="2">
        <v>26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41306</v>
      </c>
      <c r="C40859" s="2">
        <v>26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41307</v>
      </c>
      <c r="C40860" s="2">
        <v>26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41308</v>
      </c>
      <c r="C40861" s="2">
        <v>27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41309</v>
      </c>
      <c r="C40862" s="2">
        <v>26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41310</v>
      </c>
      <c r="C40863" s="2">
        <v>21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41311</v>
      </c>
      <c r="C40864" s="2">
        <v>30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41312</v>
      </c>
      <c r="C40865" s="2">
        <v>33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41313</v>
      </c>
      <c r="C40866" s="2">
        <v>34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41314</v>
      </c>
      <c r="C40867" s="2">
        <v>32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41315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12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41333</v>
      </c>
      <c r="C40886" s="2">
        <v>14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41334</v>
      </c>
      <c r="C40887" s="2">
        <v>16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41335</v>
      </c>
      <c r="C40888" s="2">
        <v>18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41336</v>
      </c>
      <c r="C40889" s="2">
        <v>19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41337</v>
      </c>
      <c r="C40890" s="2">
        <v>19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41338</v>
      </c>
      <c r="C40891" s="2">
        <v>18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41339</v>
      </c>
      <c r="C40892" s="2">
        <v>17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41342</v>
      </c>
      <c r="C40895" s="2">
        <v>28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41343</v>
      </c>
      <c r="C40896" s="2">
        <v>28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41344</v>
      </c>
      <c r="C40897" s="2">
        <v>27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41345</v>
      </c>
      <c r="C40898" s="2">
        <v>25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41346</v>
      </c>
      <c r="C40899" s="2">
        <v>22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41347</v>
      </c>
      <c r="C40900" s="2">
        <v>19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41348</v>
      </c>
      <c r="C40901" s="2">
        <v>31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41349</v>
      </c>
      <c r="C40902" s="2">
        <v>32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41350</v>
      </c>
      <c r="C40903" s="2">
        <v>31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41351</v>
      </c>
      <c r="C40904" s="2">
        <v>31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41352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41353</v>
      </c>
      <c r="C40906" s="2">
        <v>32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41354</v>
      </c>
      <c r="C40907" s="2">
        <v>34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41355</v>
      </c>
      <c r="C40908" s="2">
        <v>34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41356</v>
      </c>
      <c r="C40909" s="2">
        <v>34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41357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43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44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44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42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36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15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15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18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19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41411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41412</v>
      </c>
      <c r="C40965" s="2">
        <v>27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41413</v>
      </c>
      <c r="C40966" s="2">
        <v>27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41414</v>
      </c>
      <c r="C40967" s="2">
        <v>27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41415</v>
      </c>
      <c r="C40968" s="2">
        <v>25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41416</v>
      </c>
      <c r="C40969" s="2">
        <v>19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41417</v>
      </c>
      <c r="C40970" s="2">
        <v>32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41418</v>
      </c>
      <c r="C40971" s="2">
        <v>33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41419</v>
      </c>
      <c r="C40972" s="2">
        <v>34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41420</v>
      </c>
      <c r="C40973" s="2">
        <v>34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41422</v>
      </c>
      <c r="C40975" s="2">
        <v>23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27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41436</v>
      </c>
      <c r="C40989" s="2">
        <v>28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41437</v>
      </c>
      <c r="C40990" s="2">
        <v>28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41438</v>
      </c>
      <c r="C40991" s="2">
        <v>26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41439</v>
      </c>
      <c r="C40992" s="2">
        <v>25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41440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41441</v>
      </c>
      <c r="C40994" s="2">
        <v>20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41442</v>
      </c>
      <c r="C40995" s="2">
        <v>24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41444</v>
      </c>
      <c r="C40997" s="2">
        <v>29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41445</v>
      </c>
      <c r="C40998" s="2">
        <v>28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41446</v>
      </c>
      <c r="C40999" s="2">
        <v>27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41447</v>
      </c>
      <c r="C41000" s="2">
        <v>26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41448</v>
      </c>
      <c r="C41001" s="2">
        <v>24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41449</v>
      </c>
      <c r="C41002" s="2">
        <v>20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41450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26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41459</v>
      </c>
      <c r="C41012" s="2">
        <v>27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41461</v>
      </c>
      <c r="C41014" s="2">
        <v>28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41462</v>
      </c>
      <c r="C41015" s="2">
        <v>28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41463</v>
      </c>
      <c r="C41016" s="2">
        <v>28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41464</v>
      </c>
      <c r="C41017" s="2">
        <v>27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41465</v>
      </c>
      <c r="C41018" s="2">
        <v>24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41466</v>
      </c>
      <c r="C41019" s="2">
        <v>37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41467</v>
      </c>
      <c r="C41020" s="2">
        <v>40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41468</v>
      </c>
      <c r="C41021" s="2">
        <v>43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41469</v>
      </c>
      <c r="C41022" s="2">
        <v>45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41470</v>
      </c>
      <c r="C41023" s="2">
        <v>41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41471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41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42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41478</v>
      </c>
      <c r="C41031" s="2">
        <v>31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41479</v>
      </c>
      <c r="C41032" s="2">
        <v>33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41480</v>
      </c>
      <c r="C41033" s="2">
        <v>33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41481</v>
      </c>
      <c r="C41034" s="2">
        <v>33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41482</v>
      </c>
      <c r="C41035" s="2">
        <v>27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41483</v>
      </c>
      <c r="C41036" s="2">
        <v>23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25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41499</v>
      </c>
      <c r="C41052" s="2">
        <v>30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41500</v>
      </c>
      <c r="C41053" s="2">
        <v>29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41501</v>
      </c>
      <c r="C41054" s="2">
        <v>29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41503</v>
      </c>
      <c r="C41056" s="2">
        <v>25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41504</v>
      </c>
      <c r="C41057" s="2">
        <v>23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41505</v>
      </c>
      <c r="C41058" s="2">
        <v>25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41506</v>
      </c>
      <c r="C41059" s="2">
        <v>27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41507</v>
      </c>
      <c r="C41060" s="2">
        <v>27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41508</v>
      </c>
      <c r="C41061" s="2">
        <v>27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41509</v>
      </c>
      <c r="C41062" s="2">
        <v>27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41510</v>
      </c>
      <c r="C41063" s="2">
        <v>27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41511</v>
      </c>
      <c r="C41064" s="2">
        <v>33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41512</v>
      </c>
      <c r="C41065" s="2">
        <v>34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41513</v>
      </c>
      <c r="C41066" s="2">
        <v>34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41514</v>
      </c>
      <c r="C41067" s="2">
        <v>34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41515</v>
      </c>
      <c r="C41068" s="2">
        <v>31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41516</v>
      </c>
      <c r="C41069" s="2">
        <v>25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41517</v>
      </c>
      <c r="C41070" s="2">
        <v>21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41518</v>
      </c>
      <c r="C41071" s="2">
        <v>28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41520</v>
      </c>
      <c r="C41073" s="2">
        <v>31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41521</v>
      </c>
      <c r="C41074" s="2">
        <v>32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41522</v>
      </c>
      <c r="C41075" s="2">
        <v>31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41523</v>
      </c>
      <c r="C41076" s="2">
        <v>26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41524</v>
      </c>
      <c r="C41077" s="2">
        <v>20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41525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31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41536</v>
      </c>
      <c r="C41089" s="2">
        <v>31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41537</v>
      </c>
      <c r="C41090" s="2">
        <v>32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41538</v>
      </c>
      <c r="C41091" s="2">
        <v>28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41539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41546</v>
      </c>
      <c r="C41099" s="2">
        <v>30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41547</v>
      </c>
      <c r="C41100" s="2">
        <v>31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41548</v>
      </c>
      <c r="C41101" s="2">
        <v>32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41550</v>
      </c>
      <c r="C41103" s="2">
        <v>30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41551</v>
      </c>
      <c r="C41104" s="2">
        <v>23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41552</v>
      </c>
      <c r="C41105" s="2">
        <v>23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41553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41554</v>
      </c>
      <c r="C41107" s="2">
        <v>26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41555</v>
      </c>
      <c r="C41108" s="2">
        <v>27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41556</v>
      </c>
      <c r="C41109" s="2">
        <v>27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41557</v>
      </c>
      <c r="C41110" s="2">
        <v>26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41558</v>
      </c>
      <c r="C41111" s="2">
        <v>26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41559</v>
      </c>
      <c r="C41112" s="2">
        <v>25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41560</v>
      </c>
      <c r="C41113" s="2">
        <v>23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41562</v>
      </c>
      <c r="C41115" s="2">
        <v>35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41563</v>
      </c>
      <c r="C41116" s="2">
        <v>36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41564</v>
      </c>
      <c r="C41117" s="2">
        <v>37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41565</v>
      </c>
      <c r="C41118" s="2">
        <v>37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41566</v>
      </c>
      <c r="C41119" s="2">
        <v>34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41567</v>
      </c>
      <c r="C41120" s="2">
        <v>17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41568</v>
      </c>
      <c r="C41121" s="2">
        <v>20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41569</v>
      </c>
      <c r="C41122" s="2">
        <v>19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41570</v>
      </c>
      <c r="C41123" s="2">
        <v>19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41571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43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40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27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41592</v>
      </c>
      <c r="C41145" s="2">
        <v>31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41593</v>
      </c>
      <c r="C41146" s="2">
        <v>31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41594</v>
      </c>
      <c r="C41147" s="2">
        <v>29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41595</v>
      </c>
      <c r="C41148" s="2">
        <v>30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41596</v>
      </c>
      <c r="C41149" s="2">
        <v>30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41597</v>
      </c>
      <c r="C41150" s="2">
        <v>31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41598</v>
      </c>
      <c r="C41151" s="2">
        <v>32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41599</v>
      </c>
      <c r="C41152" s="2">
        <v>28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41600</v>
      </c>
      <c r="C41153" s="2">
        <v>28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41601</v>
      </c>
      <c r="C41154" s="2">
        <v>27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41602</v>
      </c>
      <c r="C41155" s="2">
        <v>26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41603</v>
      </c>
      <c r="C41156" s="2">
        <v>23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41604</v>
      </c>
      <c r="C41157" s="2">
        <v>22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41605</v>
      </c>
      <c r="C41158" s="2">
        <v>29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41606</v>
      </c>
      <c r="C41159" s="2">
        <v>31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41607</v>
      </c>
      <c r="C41160" s="2">
        <v>33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41608</v>
      </c>
      <c r="C41161" s="2">
        <v>34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41609</v>
      </c>
      <c r="C41162" s="2">
        <v>35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41610</v>
      </c>
      <c r="C41163" s="2">
        <v>33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41611</v>
      </c>
      <c r="C41164" s="2">
        <v>39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41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42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43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41623</v>
      </c>
      <c r="C41176" s="2">
        <v>42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41624</v>
      </c>
      <c r="C41177" s="2">
        <v>40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41625</v>
      </c>
      <c r="C41178" s="2">
        <v>33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41626</v>
      </c>
      <c r="C41179" s="2">
        <v>28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41627</v>
      </c>
      <c r="C41180" s="2">
        <v>30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41628</v>
      </c>
      <c r="C41181" s="2">
        <v>32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41629</v>
      </c>
      <c r="C41182" s="2">
        <v>31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41630</v>
      </c>
      <c r="C41183" s="2">
        <v>30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41631</v>
      </c>
      <c r="C41184" s="2">
        <v>26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41632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31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41639</v>
      </c>
      <c r="C41192" s="2">
        <v>33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41640</v>
      </c>
      <c r="C41193" s="2">
        <v>32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41641</v>
      </c>
      <c r="C41194" s="2">
        <v>34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41642</v>
      </c>
      <c r="C41195" s="2">
        <v>33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41643</v>
      </c>
      <c r="C41196" s="2">
        <v>32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41644</v>
      </c>
      <c r="C41197" s="2">
        <v>34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41645</v>
      </c>
      <c r="C41198" s="2">
        <v>35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41646</v>
      </c>
      <c r="C41199" s="2">
        <v>36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41647</v>
      </c>
      <c r="C41200" s="2">
        <v>34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41649</v>
      </c>
      <c r="C41202" s="2">
        <v>30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41650</v>
      </c>
      <c r="C41203" s="2">
        <v>31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41651</v>
      </c>
      <c r="C41204" s="2">
        <v>31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41652</v>
      </c>
      <c r="C41205" s="2">
        <v>31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41653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41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41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40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19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41676</v>
      </c>
      <c r="C41229" s="2">
        <v>25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41680</v>
      </c>
      <c r="C41233" s="2">
        <v>28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41681</v>
      </c>
      <c r="C41234" s="2">
        <v>31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41682</v>
      </c>
      <c r="C41235" s="2">
        <v>33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41683</v>
      </c>
      <c r="C41236" s="2">
        <v>35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41684</v>
      </c>
      <c r="C41237" s="2">
        <v>35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41685</v>
      </c>
      <c r="C41238" s="2">
        <v>35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41686</v>
      </c>
      <c r="C41239" s="2">
        <v>32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41687</v>
      </c>
      <c r="C41240" s="2">
        <v>30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41688</v>
      </c>
      <c r="C41241" s="2">
        <v>32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41689</v>
      </c>
      <c r="C41242" s="2">
        <v>32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41690</v>
      </c>
      <c r="C41243" s="2">
        <v>30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41693</v>
      </c>
      <c r="C41246" s="2">
        <v>25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41694</v>
      </c>
      <c r="C41247" s="2">
        <v>35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41695</v>
      </c>
      <c r="C41248" s="2">
        <v>36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41696</v>
      </c>
      <c r="C41249" s="2">
        <v>37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41697</v>
      </c>
      <c r="C41250" s="2">
        <v>37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41698</v>
      </c>
      <c r="C41251" s="2">
        <v>36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41699</v>
      </c>
      <c r="C41252" s="2">
        <v>18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45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41714</v>
      </c>
      <c r="C41267" s="2">
        <v>44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41715</v>
      </c>
      <c r="C41268" s="2">
        <v>44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41716</v>
      </c>
      <c r="C41269" s="2">
        <v>31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41717</v>
      </c>
      <c r="C41270" s="2">
        <v>38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49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57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50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29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41722</v>
      </c>
      <c r="C41275" s="2">
        <v>32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41723</v>
      </c>
      <c r="C41276" s="2">
        <v>32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41724</v>
      </c>
      <c r="C41277" s="2">
        <v>32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41725</v>
      </c>
      <c r="C41278" s="2">
        <v>32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41726</v>
      </c>
      <c r="C41279" s="2">
        <v>31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41727</v>
      </c>
      <c r="C41280" s="2">
        <v>24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41728</v>
      </c>
      <c r="C41281" s="2">
        <v>32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41729</v>
      </c>
      <c r="C41282" s="2">
        <v>33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41730</v>
      </c>
      <c r="C41283" s="2">
        <v>33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41731</v>
      </c>
      <c r="C41284" s="2">
        <v>29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41732</v>
      </c>
      <c r="C41285" s="2">
        <v>28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41733</v>
      </c>
      <c r="C41286" s="2">
        <v>31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41734</v>
      </c>
      <c r="C41287" s="2">
        <v>32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41735</v>
      </c>
      <c r="C41288" s="2">
        <v>31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41736</v>
      </c>
      <c r="C41289" s="2">
        <v>33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41737</v>
      </c>
      <c r="C41290" s="2">
        <v>31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41738</v>
      </c>
      <c r="C41291" s="2">
        <v>26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30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13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13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12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13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41754</v>
      </c>
      <c r="C41307" s="2">
        <v>13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41755</v>
      </c>
      <c r="C41308" s="2">
        <v>13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41756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17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41763</v>
      </c>
      <c r="C41316" s="2">
        <v>18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41764</v>
      </c>
      <c r="C41317" s="2">
        <v>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41769</v>
      </c>
      <c r="C41322" s="2">
        <v>37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41770</v>
      </c>
      <c r="C41323" s="2">
        <v>39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41771</v>
      </c>
      <c r="C41324" s="2">
        <v>39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41772</v>
      </c>
      <c r="C41325" s="2">
        <v>30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41773</v>
      </c>
      <c r="C41326" s="2">
        <v>31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41774</v>
      </c>
      <c r="C41327" s="2">
        <v>31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41775</v>
      </c>
      <c r="C41328" s="2">
        <v>32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41776</v>
      </c>
      <c r="C41329" s="2">
        <v>32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41777</v>
      </c>
      <c r="C41330" s="2">
        <v>32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41778</v>
      </c>
      <c r="C41331" s="2">
        <v>23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41779</v>
      </c>
      <c r="C41332" s="2">
        <v>24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41781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41782</v>
      </c>
      <c r="C41335" s="2">
        <v>23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41783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36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41792</v>
      </c>
      <c r="C41345" s="2">
        <v>36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41793</v>
      </c>
      <c r="C41346" s="2">
        <v>36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41794</v>
      </c>
      <c r="C41347" s="2">
        <v>37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35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40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41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46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40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32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41814</v>
      </c>
      <c r="C41367" s="2">
        <v>33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41815</v>
      </c>
      <c r="C41368" s="2">
        <v>34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41816</v>
      </c>
      <c r="C41369" s="2">
        <v>34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41817</v>
      </c>
      <c r="C41370" s="2">
        <v>35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41818</v>
      </c>
      <c r="C41371" s="2">
        <v>24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41819</v>
      </c>
      <c r="C41372" s="2">
        <v>23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41820</v>
      </c>
      <c r="C41373" s="2">
        <v>26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41821</v>
      </c>
      <c r="C41374" s="2">
        <v>28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41822</v>
      </c>
      <c r="C41375" s="2">
        <v>29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41823</v>
      </c>
      <c r="C41376" s="2">
        <v>33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41825</v>
      </c>
      <c r="C41378" s="2">
        <v>29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41826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31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41836</v>
      </c>
      <c r="C41389" s="2">
        <v>33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41837</v>
      </c>
      <c r="C41390" s="2">
        <v>34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41838</v>
      </c>
      <c r="C41391" s="2">
        <v>34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41839</v>
      </c>
      <c r="C41392" s="2">
        <v>33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41840</v>
      </c>
      <c r="C41393" s="2">
        <v>28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41842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41848</v>
      </c>
      <c r="C41401" s="2">
        <v>28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41849</v>
      </c>
      <c r="C41402" s="2">
        <v>29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41850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55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57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51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46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42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41865</v>
      </c>
      <c r="C41418" s="2">
        <v>43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41866</v>
      </c>
      <c r="C41419" s="2">
        <v>42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41867</v>
      </c>
      <c r="C41420" s="2">
        <v>40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41868</v>
      </c>
      <c r="C41421" s="2">
        <v>34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41869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36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15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41880</v>
      </c>
      <c r="C41433" s="2">
        <v>17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41881</v>
      </c>
      <c r="C41434" s="2">
        <v>16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41882</v>
      </c>
      <c r="C41435" s="2">
        <v>16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41883</v>
      </c>
      <c r="C41436" s="2">
        <v>16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41884</v>
      </c>
      <c r="C41437" s="2">
        <v>16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41885</v>
      </c>
      <c r="C41438" s="2">
        <v>31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41886</v>
      </c>
      <c r="C41439" s="2">
        <v>33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41887</v>
      </c>
      <c r="C41440" s="2">
        <v>31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41888</v>
      </c>
      <c r="C41441" s="2">
        <v>33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41889</v>
      </c>
      <c r="C41442" s="2">
        <v>33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41890</v>
      </c>
      <c r="C41443" s="2">
        <v>33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41891</v>
      </c>
      <c r="C41444" s="2">
        <v>32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41892</v>
      </c>
      <c r="C41445" s="2">
        <v>34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41893</v>
      </c>
      <c r="C41446" s="2">
        <v>35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41894</v>
      </c>
      <c r="C41447" s="2">
        <v>37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41895</v>
      </c>
      <c r="C41448" s="2">
        <v>36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41896</v>
      </c>
      <c r="C41449" s="2">
        <v>26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41897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40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41901</v>
      </c>
      <c r="C41454" s="2">
        <v>43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41902</v>
      </c>
      <c r="C41455" s="2">
        <v>43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41903</v>
      </c>
      <c r="C41456" s="2">
        <v>38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41904</v>
      </c>
      <c r="C41457" s="2">
        <v>38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41905</v>
      </c>
      <c r="C41458" s="2">
        <v>40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41906</v>
      </c>
      <c r="C41459" s="2">
        <v>40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41907</v>
      </c>
      <c r="C41460" s="2">
        <v>36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41909</v>
      </c>
      <c r="C41462" s="2">
        <v>25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41910</v>
      </c>
      <c r="C41463" s="2">
        <v>33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41911</v>
      </c>
      <c r="C41464" s="2">
        <v>33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41912</v>
      </c>
      <c r="C41465" s="2">
        <v>21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41913</v>
      </c>
      <c r="C41466" s="2">
        <v>24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41914</v>
      </c>
      <c r="C41467" s="2">
        <v>25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41916</v>
      </c>
      <c r="C41469" s="2">
        <v>25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41917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41927</v>
      </c>
      <c r="C41480" s="2">
        <v>25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41929</v>
      </c>
      <c r="C41482" s="2">
        <v>27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41930</v>
      </c>
      <c r="C41483" s="2">
        <v>28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41931</v>
      </c>
      <c r="C41484" s="2">
        <v>27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41932</v>
      </c>
      <c r="C41485" s="2">
        <v>26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41934</v>
      </c>
      <c r="C41487" s="2">
        <v>20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41935</v>
      </c>
      <c r="C41488" s="2">
        <v>21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36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41937</v>
      </c>
      <c r="C41490" s="2">
        <v>37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41938</v>
      </c>
      <c r="C41491" s="2">
        <v>22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41945</v>
      </c>
      <c r="C41498" s="2">
        <v>26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41946</v>
      </c>
      <c r="C41499" s="2">
        <v>26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41947</v>
      </c>
      <c r="C41500" s="2">
        <v>27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41949</v>
      </c>
      <c r="C41502" s="2">
        <v>25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41950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40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41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33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41956</v>
      </c>
      <c r="C41509" s="2">
        <v>36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41957</v>
      </c>
      <c r="C41510" s="2">
        <v>38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41958</v>
      </c>
      <c r="C41511" s="2">
        <v>38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41959</v>
      </c>
      <c r="C41512" s="2">
        <v>34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41960</v>
      </c>
      <c r="C41513" s="2">
        <v>28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41961</v>
      </c>
      <c r="C41514" s="2">
        <v>29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41962</v>
      </c>
      <c r="C41515" s="2">
        <v>30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41963</v>
      </c>
      <c r="C41516" s="2">
        <v>30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41964</v>
      </c>
      <c r="C41517" s="2">
        <v>29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41965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41966</v>
      </c>
      <c r="C41519" s="2">
        <v>20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41967</v>
      </c>
      <c r="C41520" s="2">
        <v>28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41968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41969</v>
      </c>
      <c r="C41522" s="2">
        <v>30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41970</v>
      </c>
      <c r="C41523" s="2">
        <v>30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41971</v>
      </c>
      <c r="C41524" s="2">
        <v>30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41973</v>
      </c>
      <c r="C41526" s="2">
        <v>28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41974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12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41993</v>
      </c>
      <c r="C41546" s="2">
        <v>13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41994</v>
      </c>
      <c r="C41547" s="2">
        <v>14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41995</v>
      </c>
      <c r="C41548" s="2">
        <v>13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41996</v>
      </c>
      <c r="C41549" s="2">
        <v>11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41997</v>
      </c>
      <c r="C41550" s="2">
        <v>7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41998</v>
      </c>
      <c r="C41551" s="2">
        <v>7</v>
      </c>
      <c r="D41551" s="2" t="s">
        <v>451</v>
      </c>
      <c r="E41551" s="2"/>
      <c r="F41551" s="2"/>
      <c r="G41551" s="2"/>
      <c r="H41551" s="2"/>
    </row>
    <row r="41552" spans="2:8">
      <c r="B41552" s="2" t="s">
        <v>41999</v>
      </c>
      <c r="C41552" s="2">
        <v>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42000</v>
      </c>
      <c r="C41553" s="2">
        <v>11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42001</v>
      </c>
      <c r="C41554" s="2">
        <v>12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42002</v>
      </c>
      <c r="C41555" s="2">
        <v>12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42003</v>
      </c>
      <c r="C41556" s="2">
        <v>38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42004</v>
      </c>
      <c r="C41557" s="2">
        <v>39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42005</v>
      </c>
      <c r="C41558" s="2">
        <v>39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42006</v>
      </c>
      <c r="C41559" s="2">
        <v>36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42007</v>
      </c>
      <c r="C41560" s="2">
        <v>32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42008</v>
      </c>
      <c r="C41561" s="2">
        <v>36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42009</v>
      </c>
      <c r="C41562" s="2">
        <v>36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42010</v>
      </c>
      <c r="C41563" s="2">
        <v>35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42011</v>
      </c>
      <c r="C41564" s="2">
        <v>35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42012</v>
      </c>
      <c r="C41565" s="2">
        <v>34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42013</v>
      </c>
      <c r="C41566" s="2">
        <v>31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42014</v>
      </c>
      <c r="C41567" s="2">
        <v>39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42015</v>
      </c>
      <c r="C41568" s="2">
        <v>38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42016</v>
      </c>
      <c r="C41569" s="2">
        <v>35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42017</v>
      </c>
      <c r="C41570" s="2">
        <v>37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42018</v>
      </c>
      <c r="C41571" s="2">
        <v>30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42019</v>
      </c>
      <c r="C41572" s="2">
        <v>34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42020</v>
      </c>
      <c r="C41573" s="2">
        <v>34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42021</v>
      </c>
      <c r="C41574" s="2">
        <v>35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42022</v>
      </c>
      <c r="C41575" s="2">
        <v>36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42023</v>
      </c>
      <c r="C41576" s="2">
        <v>35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42024</v>
      </c>
      <c r="C41577" s="2">
        <v>31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42026</v>
      </c>
      <c r="C41579" s="2">
        <v>31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42027</v>
      </c>
      <c r="C41580" s="2">
        <v>33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42028</v>
      </c>
      <c r="C41581" s="2">
        <v>33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42029</v>
      </c>
      <c r="C41582" s="2">
        <v>33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42030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42031</v>
      </c>
      <c r="C41584" s="2">
        <v>32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42032</v>
      </c>
      <c r="C41585" s="2">
        <v>27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42033</v>
      </c>
      <c r="C41586" s="2">
        <v>22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22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42046</v>
      </c>
      <c r="C41599" s="2">
        <v>23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42047</v>
      </c>
      <c r="C41600" s="2">
        <v>22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42049</v>
      </c>
      <c r="C41602" s="2">
        <v>25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42050</v>
      </c>
      <c r="C41603" s="2">
        <v>26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42052</v>
      </c>
      <c r="C41605" s="2">
        <v>23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42053</v>
      </c>
      <c r="C41606" s="2">
        <v>18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42054</v>
      </c>
      <c r="C41607" s="2">
        <v>24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42056</v>
      </c>
      <c r="C41609" s="2">
        <v>26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42057</v>
      </c>
      <c r="C41610" s="2">
        <v>26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42058</v>
      </c>
      <c r="C41611" s="2">
        <v>27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42059</v>
      </c>
      <c r="C41612" s="2">
        <v>28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42060</v>
      </c>
      <c r="C41613" s="2">
        <v>28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42061</v>
      </c>
      <c r="C41614" s="2">
        <v>18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22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42082</v>
      </c>
      <c r="C41635" s="2">
        <v>31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42083</v>
      </c>
      <c r="C41636" s="2">
        <v>31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42084</v>
      </c>
      <c r="C41637" s="2">
        <v>29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42085</v>
      </c>
      <c r="C41638" s="2">
        <v>29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42086</v>
      </c>
      <c r="C41639" s="2">
        <v>26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42087</v>
      </c>
      <c r="C41640" s="2">
        <v>21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42088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42089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42090</v>
      </c>
      <c r="C41643" s="2">
        <v>26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42091</v>
      </c>
      <c r="C41644" s="2">
        <v>25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42092</v>
      </c>
      <c r="C41645" s="2">
        <v>24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42093</v>
      </c>
      <c r="C41646" s="2">
        <v>24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42094</v>
      </c>
      <c r="C41647" s="2">
        <v>23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42095</v>
      </c>
      <c r="C41648" s="2">
        <v>22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42096</v>
      </c>
      <c r="C41649" s="2">
        <v>19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42097</v>
      </c>
      <c r="C41650" s="2">
        <v>13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42099</v>
      </c>
      <c r="C41652" s="2">
        <v>26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42100</v>
      </c>
      <c r="C41653" s="2">
        <v>25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42101</v>
      </c>
      <c r="C41654" s="2">
        <v>24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42102</v>
      </c>
      <c r="C41655" s="2">
        <v>26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42103</v>
      </c>
      <c r="C41656" s="2">
        <v>27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42104</v>
      </c>
      <c r="C41657" s="2">
        <v>27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42105</v>
      </c>
      <c r="C41658" s="2">
        <v>27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42106</v>
      </c>
      <c r="C41659" s="2">
        <v>27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42107</v>
      </c>
      <c r="C41660" s="2">
        <v>27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42108</v>
      </c>
      <c r="C41661" s="2">
        <v>26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19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17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16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42130</v>
      </c>
      <c r="C41683" s="2">
        <v>20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42131</v>
      </c>
      <c r="C41684" s="2">
        <v>20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42132</v>
      </c>
      <c r="C41685" s="2">
        <v>20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42133</v>
      </c>
      <c r="C41686" s="2">
        <v>33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42134</v>
      </c>
      <c r="C41687" s="2">
        <v>33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42135</v>
      </c>
      <c r="C41688" s="2">
        <v>33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42136</v>
      </c>
      <c r="C41689" s="2">
        <v>32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42137</v>
      </c>
      <c r="C41690" s="2">
        <v>20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42138</v>
      </c>
      <c r="C41691" s="2">
        <v>33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42139</v>
      </c>
      <c r="C41692" s="2">
        <v>33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42141</v>
      </c>
      <c r="C41694" s="2">
        <v>30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42143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42150</v>
      </c>
      <c r="C41703" s="2">
        <v>40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42151</v>
      </c>
      <c r="C41704" s="2">
        <v>39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42152</v>
      </c>
      <c r="C41705" s="2">
        <v>38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42153</v>
      </c>
      <c r="C41706" s="2">
        <v>33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42155</v>
      </c>
      <c r="C41708" s="2">
        <v>21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42158</v>
      </c>
      <c r="C41711" s="2">
        <v>27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42159</v>
      </c>
      <c r="C41712" s="2">
        <v>28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42160</v>
      </c>
      <c r="C41713" s="2">
        <v>28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42161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42162</v>
      </c>
      <c r="C41715" s="2">
        <v>24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42163</v>
      </c>
      <c r="C41716" s="2">
        <v>27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42165</v>
      </c>
      <c r="C41718" s="2">
        <v>30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42166</v>
      </c>
      <c r="C41719" s="2">
        <v>30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42167</v>
      </c>
      <c r="C41720" s="2">
        <v>32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42168</v>
      </c>
      <c r="C41721" s="2">
        <v>31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42169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42176</v>
      </c>
      <c r="C41729" s="2">
        <v>32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42177</v>
      </c>
      <c r="C41730" s="2">
        <v>32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42178</v>
      </c>
      <c r="C41731" s="2">
        <v>33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42179</v>
      </c>
      <c r="C41732" s="2">
        <v>34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42180</v>
      </c>
      <c r="C41733" s="2">
        <v>27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42181</v>
      </c>
      <c r="C41734" s="2">
        <v>26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42182</v>
      </c>
      <c r="C41735" s="2">
        <v>27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42183</v>
      </c>
      <c r="C41736" s="2">
        <v>26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42184</v>
      </c>
      <c r="C41737" s="2">
        <v>27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42185</v>
      </c>
      <c r="C41738" s="2">
        <v>28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42189</v>
      </c>
      <c r="C41742" s="2">
        <v>24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42190</v>
      </c>
      <c r="C41743" s="2">
        <v>23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42191</v>
      </c>
      <c r="C41744" s="2">
        <v>21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42192</v>
      </c>
      <c r="C41745" s="2">
        <v>22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42193</v>
      </c>
      <c r="C41746" s="2">
        <v>23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42194</v>
      </c>
      <c r="C41747" s="2">
        <v>23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42195</v>
      </c>
      <c r="C41748" s="2">
        <v>22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42196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42199</v>
      </c>
      <c r="C41752" s="2">
        <v>30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42200</v>
      </c>
      <c r="C41753" s="2">
        <v>29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42201</v>
      </c>
      <c r="C41754" s="2">
        <v>30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42202</v>
      </c>
      <c r="C41755" s="2">
        <v>29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42204</v>
      </c>
      <c r="C41757" s="2">
        <v>23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42205</v>
      </c>
      <c r="C41758" s="2">
        <v>17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42206</v>
      </c>
      <c r="C41759" s="2">
        <v>30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42207</v>
      </c>
      <c r="C41760" s="2">
        <v>30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42208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42216</v>
      </c>
      <c r="C41769" s="2">
        <v>29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42217</v>
      </c>
      <c r="C41770" s="2">
        <v>30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42218</v>
      </c>
      <c r="C41771" s="2">
        <v>30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42219</v>
      </c>
      <c r="C41772" s="2">
        <v>29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42220</v>
      </c>
      <c r="C41773" s="2">
        <v>27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42221</v>
      </c>
      <c r="C41774" s="2">
        <v>31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42222</v>
      </c>
      <c r="C41775" s="2">
        <v>38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42223</v>
      </c>
      <c r="C41776" s="2">
        <v>40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42224</v>
      </c>
      <c r="C41777" s="2">
        <v>39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42225</v>
      </c>
      <c r="C41778" s="2">
        <v>39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42226</v>
      </c>
      <c r="C41779" s="2">
        <v>37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42227</v>
      </c>
      <c r="C41780" s="2">
        <v>31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42228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42229</v>
      </c>
      <c r="C41782" s="2">
        <v>29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42231</v>
      </c>
      <c r="C41784" s="2">
        <v>30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42232</v>
      </c>
      <c r="C41785" s="2">
        <v>26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42233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30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42241</v>
      </c>
      <c r="C41794" s="2">
        <v>37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42242</v>
      </c>
      <c r="C41795" s="2">
        <v>40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42243</v>
      </c>
      <c r="C41796" s="2">
        <v>40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42244</v>
      </c>
      <c r="C41797" s="2">
        <v>37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42245</v>
      </c>
      <c r="C41798" s="2">
        <v>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31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23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42256</v>
      </c>
      <c r="C41809" s="2">
        <v>24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42260</v>
      </c>
      <c r="C41813" s="2">
        <v>25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42261</v>
      </c>
      <c r="C41814" s="2">
        <v>24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42262</v>
      </c>
      <c r="C41815" s="2">
        <v>21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42263</v>
      </c>
      <c r="C41816" s="2">
        <v>20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42264</v>
      </c>
      <c r="C41817" s="2">
        <v>19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18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40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40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42276</v>
      </c>
      <c r="C41829" s="2">
        <v>32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42277</v>
      </c>
      <c r="C41830" s="2">
        <v>33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42278</v>
      </c>
      <c r="C41831" s="2">
        <v>32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42279</v>
      </c>
      <c r="C41832" s="2">
        <v>29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42280</v>
      </c>
      <c r="C41833" s="2">
        <v>25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42281</v>
      </c>
      <c r="C41834" s="2">
        <v>18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42282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40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35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42292</v>
      </c>
      <c r="C41845" s="2">
        <v>36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42293</v>
      </c>
      <c r="C41846" s="2">
        <v>36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42294</v>
      </c>
      <c r="C41847" s="2">
        <v>40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42295</v>
      </c>
      <c r="C41848" s="2">
        <v>42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42296</v>
      </c>
      <c r="C41849" s="2">
        <v>42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42297</v>
      </c>
      <c r="C41850" s="2">
        <v>40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42298</v>
      </c>
      <c r="C41851" s="2">
        <v>38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42300</v>
      </c>
      <c r="C41853" s="2">
        <v>22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42301</v>
      </c>
      <c r="C41854" s="2">
        <v>22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42302</v>
      </c>
      <c r="C41855" s="2">
        <v>23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42304</v>
      </c>
      <c r="C41857" s="2">
        <v>24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42305</v>
      </c>
      <c r="C41858" s="2">
        <v>20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42306</v>
      </c>
      <c r="C41859" s="2">
        <v>22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42308</v>
      </c>
      <c r="C41861" s="2">
        <v>23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42309</v>
      </c>
      <c r="C41862" s="2">
        <v>25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42310</v>
      </c>
      <c r="C41863" s="2">
        <v>24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42311</v>
      </c>
      <c r="C41864" s="2">
        <v>24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42312</v>
      </c>
      <c r="C41865" s="2">
        <v>22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42313</v>
      </c>
      <c r="C41866" s="2">
        <v>21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42314</v>
      </c>
      <c r="C41867" s="2">
        <v>20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42315</v>
      </c>
      <c r="C41868" s="2">
        <v>27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42316</v>
      </c>
      <c r="C41869" s="2">
        <v>28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42317</v>
      </c>
      <c r="C41870" s="2">
        <v>27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42318</v>
      </c>
      <c r="C41871" s="2">
        <v>28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42321</v>
      </c>
      <c r="C41874" s="2">
        <v>20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42322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31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42340</v>
      </c>
      <c r="C41893" s="2">
        <v>33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42341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42349</v>
      </c>
      <c r="C41902" s="2">
        <v>35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42350</v>
      </c>
      <c r="C41903" s="2">
        <v>36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42351</v>
      </c>
      <c r="C41904" s="2">
        <v>36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42352</v>
      </c>
      <c r="C41905" s="2">
        <v>33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42353</v>
      </c>
      <c r="C41906" s="2">
        <v>29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42354</v>
      </c>
      <c r="C41907" s="2">
        <v>25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42355</v>
      </c>
      <c r="C41908" s="2">
        <v>10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16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15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16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14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42363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29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42366</v>
      </c>
      <c r="C41919" s="2">
        <v>30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42367</v>
      </c>
      <c r="C41920" s="2">
        <v>30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42368</v>
      </c>
      <c r="C41921" s="2">
        <v>24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42370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42371</v>
      </c>
      <c r="C41924" s="2">
        <v>30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42372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42373</v>
      </c>
      <c r="C41926" s="2">
        <v>29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42374</v>
      </c>
      <c r="C41927" s="2">
        <v>23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42375</v>
      </c>
      <c r="C41928" s="2">
        <v>14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40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26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42389</v>
      </c>
      <c r="C41942" s="2">
        <v>27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42390</v>
      </c>
      <c r="C41943" s="2">
        <v>27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42392</v>
      </c>
      <c r="C41945" s="2">
        <v>28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42393</v>
      </c>
      <c r="C41946" s="2">
        <v>29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42394</v>
      </c>
      <c r="C41947" s="2">
        <v>16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42395</v>
      </c>
      <c r="C41948" s="2">
        <v>22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42404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19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17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13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18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25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42416</v>
      </c>
      <c r="C41969" s="2">
        <v>25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42417</v>
      </c>
      <c r="C41970" s="2">
        <v>25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42418</v>
      </c>
      <c r="C41971" s="2">
        <v>25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42419</v>
      </c>
      <c r="C41972" s="2">
        <v>25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42420</v>
      </c>
      <c r="C41973" s="2">
        <v>23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42421</v>
      </c>
      <c r="C41974" s="2">
        <v>19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42422</v>
      </c>
      <c r="C41975" s="2">
        <v>12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42424</v>
      </c>
      <c r="C41977" s="2">
        <v>21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42425</v>
      </c>
      <c r="C41978" s="2">
        <v>23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42426</v>
      </c>
      <c r="C41979" s="2">
        <v>25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42427</v>
      </c>
      <c r="C41980" s="2">
        <v>25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42428</v>
      </c>
      <c r="C41981" s="2">
        <v>27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42429</v>
      </c>
      <c r="C41982" s="2">
        <v>27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42430</v>
      </c>
      <c r="C41983" s="2">
        <v>27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42431</v>
      </c>
      <c r="C41984" s="2">
        <v>27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42432</v>
      </c>
      <c r="C41985" s="2">
        <v>27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42433</v>
      </c>
      <c r="C41986" s="2">
        <v>26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42434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24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42436</v>
      </c>
      <c r="C41989" s="2">
        <v>26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42438</v>
      </c>
      <c r="C41991" s="2">
        <v>26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42439</v>
      </c>
      <c r="C41992" s="2">
        <v>26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42440</v>
      </c>
      <c r="C41993" s="2">
        <v>25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42441</v>
      </c>
      <c r="C41994" s="2">
        <v>23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42442</v>
      </c>
      <c r="C41995" s="2">
        <v>20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42443</v>
      </c>
      <c r="C41996" s="2">
        <v>19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42444</v>
      </c>
      <c r="C41997" s="2">
        <v>17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42445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24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42449</v>
      </c>
      <c r="C42002" s="2">
        <v>25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42450</v>
      </c>
      <c r="C42003" s="2">
        <v>23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42451</v>
      </c>
      <c r="C42004" s="2">
        <v>24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42452</v>
      </c>
      <c r="C42005" s="2">
        <v>24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42453</v>
      </c>
      <c r="C42006" s="2">
        <v>23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42454</v>
      </c>
      <c r="C42007" s="2">
        <v>23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42455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27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42458</v>
      </c>
      <c r="C42011" s="2">
        <v>29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42459</v>
      </c>
      <c r="C42012" s="2">
        <v>28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42461</v>
      </c>
      <c r="C42014" s="2">
        <v>29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42462</v>
      </c>
      <c r="C42015" s="2">
        <v>30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42463</v>
      </c>
      <c r="C42016" s="2">
        <v>29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42464</v>
      </c>
      <c r="C42017" s="2">
        <v>29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42465</v>
      </c>
      <c r="C42018" s="2">
        <v>23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42468</v>
      </c>
      <c r="C42021" s="2">
        <v>29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42469</v>
      </c>
      <c r="C42022" s="2">
        <v>29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42471</v>
      </c>
      <c r="C42024" s="2">
        <v>27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42472</v>
      </c>
      <c r="C42025" s="2">
        <v>25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42473</v>
      </c>
      <c r="C42026" s="2">
        <v>23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42474</v>
      </c>
      <c r="C42027" s="2">
        <v>21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42475</v>
      </c>
      <c r="C42028" s="2">
        <v>19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42476</v>
      </c>
      <c r="C42029" s="2">
        <v>20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42477</v>
      </c>
      <c r="C42030" s="2">
        <v>22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42478</v>
      </c>
      <c r="C42031" s="2">
        <v>22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42479</v>
      </c>
      <c r="C42032" s="2">
        <v>22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42480</v>
      </c>
      <c r="C42033" s="2">
        <v>23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42481</v>
      </c>
      <c r="C42034" s="2">
        <v>21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42482</v>
      </c>
      <c r="C42035" s="2">
        <v>20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42483</v>
      </c>
      <c r="C42036" s="2">
        <v>21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42484</v>
      </c>
      <c r="C42037" s="2">
        <v>19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42485</v>
      </c>
      <c r="C42038" s="2">
        <v>19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42486</v>
      </c>
      <c r="C42039" s="2">
        <v>19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42487</v>
      </c>
      <c r="C42040" s="2">
        <v>19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42488</v>
      </c>
      <c r="C42041" s="2">
        <v>19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42489</v>
      </c>
      <c r="C42042" s="2">
        <v>19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42490</v>
      </c>
      <c r="C42043" s="2">
        <v>19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42491</v>
      </c>
      <c r="C42044" s="2">
        <v>19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42492</v>
      </c>
      <c r="C42045" s="2">
        <v>27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42493</v>
      </c>
      <c r="C42046" s="2">
        <v>27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42494</v>
      </c>
      <c r="C42047" s="2">
        <v>28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42495</v>
      </c>
      <c r="C42048" s="2">
        <v>27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42497</v>
      </c>
      <c r="C42050" s="2">
        <v>26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42499</v>
      </c>
      <c r="C42052" s="2">
        <v>26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42500</v>
      </c>
      <c r="C42053" s="2">
        <v>27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42501</v>
      </c>
      <c r="C42054" s="2">
        <v>18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42503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14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14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19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42510</v>
      </c>
      <c r="C42063" s="2">
        <v>27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42511</v>
      </c>
      <c r="C42064" s="2">
        <v>28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42512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42513</v>
      </c>
      <c r="C42066" s="2">
        <v>27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42514</v>
      </c>
      <c r="C42067" s="2">
        <v>26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42516</v>
      </c>
      <c r="C42069" s="2">
        <v>23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42517</v>
      </c>
      <c r="C42070" s="2">
        <v>21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42518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19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42521</v>
      </c>
      <c r="C42074" s="2">
        <v>19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42522</v>
      </c>
      <c r="C42075" s="2">
        <v>20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42523</v>
      </c>
      <c r="C42076" s="2">
        <v>20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42524</v>
      </c>
      <c r="C42077" s="2">
        <v>19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42525</v>
      </c>
      <c r="C42078" s="2">
        <v>19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42526</v>
      </c>
      <c r="C42079" s="2">
        <v>19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42527</v>
      </c>
      <c r="C42080" s="2">
        <v>20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42528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42532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19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17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16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19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26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42541</v>
      </c>
      <c r="C42094" s="2">
        <v>31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42543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18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42546</v>
      </c>
      <c r="C42099" s="2">
        <v>30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42549</v>
      </c>
      <c r="C42102" s="2">
        <v>31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42550</v>
      </c>
      <c r="C42103" s="2">
        <v>32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42551</v>
      </c>
      <c r="C42104" s="2">
        <v>32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42553</v>
      </c>
      <c r="C42106" s="2">
        <v>28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42554</v>
      </c>
      <c r="C42107" s="2">
        <v>26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42555</v>
      </c>
      <c r="C42108" s="2">
        <v>24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42556</v>
      </c>
      <c r="C42109" s="2">
        <v>19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42557</v>
      </c>
      <c r="C42110" s="2">
        <v>22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18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23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42561</v>
      </c>
      <c r="C42114" s="2">
        <v>22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42563</v>
      </c>
      <c r="C42116" s="2">
        <v>15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29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42567</v>
      </c>
      <c r="C42120" s="2">
        <v>31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42568</v>
      </c>
      <c r="C42121" s="2">
        <v>31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42569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42570</v>
      </c>
      <c r="C42123" s="2">
        <v>26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42571</v>
      </c>
      <c r="C42124" s="2">
        <v>26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42572</v>
      </c>
      <c r="C42125" s="2">
        <v>25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42573</v>
      </c>
      <c r="C42126" s="2">
        <v>24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42574</v>
      </c>
      <c r="C42127" s="2">
        <v>26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42575</v>
      </c>
      <c r="C42128" s="2">
        <v>28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42576</v>
      </c>
      <c r="C42129" s="2">
        <v>28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42577</v>
      </c>
      <c r="C42130" s="2">
        <v>28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42578</v>
      </c>
      <c r="C42131" s="2">
        <v>28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42579</v>
      </c>
      <c r="C42132" s="2">
        <v>23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42580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42584</v>
      </c>
      <c r="C42137" s="2">
        <v>35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42585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42586</v>
      </c>
      <c r="C42139" s="2">
        <v>35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42587</v>
      </c>
      <c r="C42140" s="2">
        <v>33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42588</v>
      </c>
      <c r="C42141" s="2">
        <v>22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42589</v>
      </c>
      <c r="C42142" s="2">
        <v>38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42590</v>
      </c>
      <c r="C42143" s="2">
        <v>40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32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42593</v>
      </c>
      <c r="C42146" s="2">
        <v>35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42594</v>
      </c>
      <c r="C42147" s="2">
        <v>35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42595</v>
      </c>
      <c r="C42148" s="2">
        <v>36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42596</v>
      </c>
      <c r="C42149" s="2">
        <v>36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42597</v>
      </c>
      <c r="C42150" s="2">
        <v>35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42598</v>
      </c>
      <c r="C42151" s="2">
        <v>25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22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42600</v>
      </c>
      <c r="C42153" s="2">
        <v>23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42601</v>
      </c>
      <c r="C42154" s="2">
        <v>25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42602</v>
      </c>
      <c r="C42155" s="2">
        <v>26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42605</v>
      </c>
      <c r="C42158" s="2">
        <v>11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10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10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10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32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42611</v>
      </c>
      <c r="C42164" s="2">
        <v>31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42613</v>
      </c>
      <c r="C42166" s="2">
        <v>30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42615</v>
      </c>
      <c r="C42168" s="2">
        <v>29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42616</v>
      </c>
      <c r="C42169" s="2">
        <v>28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42617</v>
      </c>
      <c r="C42170" s="2">
        <v>27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42618</v>
      </c>
      <c r="C42171" s="2">
        <v>23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42619</v>
      </c>
      <c r="C42172" s="2">
        <v>23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42620</v>
      </c>
      <c r="C42173" s="2">
        <v>24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42621</v>
      </c>
      <c r="C42174" s="2">
        <v>25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42623</v>
      </c>
      <c r="C42176" s="2">
        <v>26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42624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42627</v>
      </c>
      <c r="C42180" s="2">
        <v>27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42628</v>
      </c>
      <c r="C42181" s="2">
        <v>23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42629</v>
      </c>
      <c r="C42182" s="2">
        <v>21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42630</v>
      </c>
      <c r="C42183" s="2">
        <v>26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42632</v>
      </c>
      <c r="C42185" s="2">
        <v>29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42633</v>
      </c>
      <c r="C42186" s="2">
        <v>29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42634</v>
      </c>
      <c r="C42187" s="2">
        <v>29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42636</v>
      </c>
      <c r="C42189" s="2">
        <v>29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42637</v>
      </c>
      <c r="C42190" s="2">
        <v>23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42638</v>
      </c>
      <c r="C42191" s="2">
        <v>23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42639</v>
      </c>
      <c r="C42192" s="2">
        <v>24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42640</v>
      </c>
      <c r="C42193" s="2">
        <v>24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42641</v>
      </c>
      <c r="C42194" s="2">
        <v>23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42642</v>
      </c>
      <c r="C42195" s="2">
        <v>23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42643</v>
      </c>
      <c r="C42196" s="2">
        <v>22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42644</v>
      </c>
      <c r="C42197" s="2">
        <v>22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42645</v>
      </c>
      <c r="C42198" s="2">
        <v>21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42646</v>
      </c>
      <c r="C42199" s="2">
        <v>20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42647</v>
      </c>
      <c r="C42200" s="2">
        <v>18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42648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25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42650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42651</v>
      </c>
      <c r="C42204" s="2">
        <v>24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42652</v>
      </c>
      <c r="C42205" s="2">
        <v>26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42653</v>
      </c>
      <c r="C42206" s="2">
        <v>26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42654</v>
      </c>
      <c r="C42207" s="2">
        <v>27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42655</v>
      </c>
      <c r="C42208" s="2">
        <v>24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42656</v>
      </c>
      <c r="C42209" s="2">
        <v>23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42657</v>
      </c>
      <c r="C42210" s="2">
        <v>25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42660</v>
      </c>
      <c r="C42213" s="2">
        <v>28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42661</v>
      </c>
      <c r="C42214" s="2">
        <v>31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42662</v>
      </c>
      <c r="C42215" s="2">
        <v>32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42663</v>
      </c>
      <c r="C42216" s="2">
        <v>33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42664</v>
      </c>
      <c r="C42217" s="2">
        <v>33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42667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32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42669</v>
      </c>
      <c r="C42222" s="2">
        <v>33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42670</v>
      </c>
      <c r="C42223" s="2">
        <v>35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42671</v>
      </c>
      <c r="C42224" s="2">
        <v>35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42672</v>
      </c>
      <c r="C42225" s="2">
        <v>29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42673</v>
      </c>
      <c r="C42226" s="2">
        <v>30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42674</v>
      </c>
      <c r="C42227" s="2">
        <v>15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42675</v>
      </c>
      <c r="C42228" s="2">
        <v>21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42679</v>
      </c>
      <c r="C42232" s="2">
        <v>23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42680</v>
      </c>
      <c r="C42233" s="2">
        <v>24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42681</v>
      </c>
      <c r="C42234" s="2">
        <v>24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42682</v>
      </c>
      <c r="C42235" s="2">
        <v>24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42683</v>
      </c>
      <c r="C42236" s="2">
        <v>23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42684</v>
      </c>
      <c r="C42237" s="2">
        <v>23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42686</v>
      </c>
      <c r="C42239" s="2">
        <v>22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42687</v>
      </c>
      <c r="C42240" s="2">
        <v>22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5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42692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20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42694</v>
      </c>
      <c r="C42247" s="2">
        <v>21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42695</v>
      </c>
      <c r="C42248" s="2">
        <v>23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42696</v>
      </c>
      <c r="C42249" s="2">
        <v>24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42697</v>
      </c>
      <c r="C42250" s="2">
        <v>18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42698</v>
      </c>
      <c r="C42251" s="2">
        <v>17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42699</v>
      </c>
      <c r="C42252" s="2">
        <v>18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42700</v>
      </c>
      <c r="C42253" s="2">
        <v>20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42703</v>
      </c>
      <c r="C42256" s="2">
        <v>22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42704</v>
      </c>
      <c r="C42257" s="2">
        <v>22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42705</v>
      </c>
      <c r="C42258" s="2">
        <v>22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42706</v>
      </c>
      <c r="C42259" s="2">
        <v>14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16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42711</v>
      </c>
      <c r="C42264" s="2">
        <v>28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42712</v>
      </c>
      <c r="C42265" s="2">
        <v>30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42714</v>
      </c>
      <c r="C42267" s="2">
        <v>32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42716</v>
      </c>
      <c r="C42269" s="2">
        <v>28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42717</v>
      </c>
      <c r="C42270" s="2">
        <v>22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42718</v>
      </c>
      <c r="C42271" s="2">
        <v>20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42719</v>
      </c>
      <c r="C42272" s="2">
        <v>27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42720</v>
      </c>
      <c r="C42273" s="2">
        <v>26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42721</v>
      </c>
      <c r="C42274" s="2">
        <v>25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42722</v>
      </c>
      <c r="C42275" s="2">
        <v>26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42723</v>
      </c>
      <c r="C42276" s="2">
        <v>24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42724</v>
      </c>
      <c r="C42277" s="2">
        <v>24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42725</v>
      </c>
      <c r="C42278" s="2">
        <v>23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42726</v>
      </c>
      <c r="C42279" s="2">
        <v>22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42727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29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42731</v>
      </c>
      <c r="C42284" s="2">
        <v>29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42732</v>
      </c>
      <c r="C42285" s="2">
        <v>29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42733</v>
      </c>
      <c r="C42286" s="2">
        <v>30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42734</v>
      </c>
      <c r="C42287" s="2">
        <v>28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42735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42736</v>
      </c>
      <c r="C42289" s="2">
        <v>29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42737</v>
      </c>
      <c r="C42290" s="2">
        <v>27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42738</v>
      </c>
      <c r="C42291" s="2">
        <v>25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42739</v>
      </c>
      <c r="C42292" s="2">
        <v>27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42740</v>
      </c>
      <c r="C42293" s="2">
        <v>28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42741</v>
      </c>
      <c r="C42294" s="2">
        <v>28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42743</v>
      </c>
      <c r="C42296" s="2">
        <v>28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42744</v>
      </c>
      <c r="C42297" s="2">
        <v>24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42745</v>
      </c>
      <c r="C42298" s="2">
        <v>39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42749</v>
      </c>
      <c r="C42302" s="2">
        <v>25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42750</v>
      </c>
      <c r="C42303" s="2">
        <v>26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42751</v>
      </c>
      <c r="C42304" s="2">
        <v>25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42752</v>
      </c>
      <c r="C42305" s="2">
        <v>25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42753</v>
      </c>
      <c r="C42306" s="2">
        <v>25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42754</v>
      </c>
      <c r="C42307" s="2">
        <v>25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42755</v>
      </c>
      <c r="C42308" s="2">
        <v>25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42756</v>
      </c>
      <c r="C42309" s="2">
        <v>25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42757</v>
      </c>
      <c r="C42310" s="2">
        <v>24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42758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22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42762</v>
      </c>
      <c r="C42315" s="2">
        <v>23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42763</v>
      </c>
      <c r="C42316" s="2">
        <v>22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42764</v>
      </c>
      <c r="C42317" s="2">
        <v>21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42765</v>
      </c>
      <c r="C42318" s="2">
        <v>21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42766</v>
      </c>
      <c r="C42319" s="2">
        <v>21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42767</v>
      </c>
      <c r="C42320" s="2">
        <v>18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24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42770</v>
      </c>
      <c r="C42323" s="2">
        <v>26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42771</v>
      </c>
      <c r="C42324" s="2">
        <v>28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42772</v>
      </c>
      <c r="C42325" s="2">
        <v>28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42773</v>
      </c>
      <c r="C42326" s="2">
        <v>28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42774</v>
      </c>
      <c r="C42327" s="2">
        <v>28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42775</v>
      </c>
      <c r="C42328" s="2">
        <v>27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42776</v>
      </c>
      <c r="C42329" s="2">
        <v>33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42777</v>
      </c>
      <c r="C42330" s="2">
        <v>36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42778</v>
      </c>
      <c r="C42331" s="2">
        <v>32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42779</v>
      </c>
      <c r="C42332" s="2">
        <v>33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42780</v>
      </c>
      <c r="C42333" s="2">
        <v>33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42781</v>
      </c>
      <c r="C42334" s="2">
        <v>33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42782</v>
      </c>
      <c r="C42335" s="2">
        <v>29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42783</v>
      </c>
      <c r="C42336" s="2">
        <v>20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42784</v>
      </c>
      <c r="C42337" s="2">
        <v>32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35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42789</v>
      </c>
      <c r="C42342" s="2">
        <v>35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42790</v>
      </c>
      <c r="C42343" s="2">
        <v>35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42791</v>
      </c>
      <c r="C42344" s="2">
        <v>35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42792</v>
      </c>
      <c r="C42345" s="2">
        <v>35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42793</v>
      </c>
      <c r="C42346" s="2">
        <v>32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42795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19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17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13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12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11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12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12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12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13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13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15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42810</v>
      </c>
      <c r="C42363" s="2">
        <v>16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42811</v>
      </c>
      <c r="C42364" s="2">
        <v>17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42812</v>
      </c>
      <c r="C42365" s="2">
        <v>21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42813</v>
      </c>
      <c r="C42366" s="2">
        <v>26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42814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10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11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21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42818</v>
      </c>
      <c r="C42371" s="2">
        <v>23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42819</v>
      </c>
      <c r="C42372" s="2">
        <v>25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42820</v>
      </c>
      <c r="C42373" s="2">
        <v>25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42821</v>
      </c>
      <c r="C42374" s="2">
        <v>24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42822</v>
      </c>
      <c r="C42375" s="2">
        <v>24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42823</v>
      </c>
      <c r="C42376" s="2">
        <v>24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42824</v>
      </c>
      <c r="C42377" s="2">
        <v>23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42825</v>
      </c>
      <c r="C42378" s="2">
        <v>20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42827</v>
      </c>
      <c r="C42380" s="2">
        <v>30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42828</v>
      </c>
      <c r="C42381" s="2">
        <v>10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23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42832</v>
      </c>
      <c r="C42385" s="2">
        <v>26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42833</v>
      </c>
      <c r="C42386" s="2">
        <v>27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42834</v>
      </c>
      <c r="C42387" s="2">
        <v>26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42835</v>
      </c>
      <c r="C42388" s="2">
        <v>26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42836</v>
      </c>
      <c r="C42389" s="2">
        <v>26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42837</v>
      </c>
      <c r="C42390" s="2">
        <v>24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42838</v>
      </c>
      <c r="C42391" s="2">
        <v>25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42839</v>
      </c>
      <c r="C42392" s="2">
        <v>25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42840</v>
      </c>
      <c r="C42393" s="2">
        <v>24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42841</v>
      </c>
      <c r="C42394" s="2">
        <v>25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42842</v>
      </c>
      <c r="C42395" s="2">
        <v>26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42844</v>
      </c>
      <c r="C42397" s="2">
        <v>24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42846</v>
      </c>
      <c r="C42399" s="2">
        <v>17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42847</v>
      </c>
      <c r="C42400" s="2">
        <v>18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42848</v>
      </c>
      <c r="C42401" s="2">
        <v>21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42849</v>
      </c>
      <c r="C42402" s="2">
        <v>23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42850</v>
      </c>
      <c r="C42403" s="2">
        <v>23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42851</v>
      </c>
      <c r="C42404" s="2">
        <v>25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42852</v>
      </c>
      <c r="C42405" s="2">
        <v>16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42853</v>
      </c>
      <c r="C42406" s="2">
        <v>22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42854</v>
      </c>
      <c r="C42407" s="2">
        <v>22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42855</v>
      </c>
      <c r="C42408" s="2">
        <v>21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42856</v>
      </c>
      <c r="C42409" s="2">
        <v>21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42857</v>
      </c>
      <c r="C42410" s="2">
        <v>23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42858</v>
      </c>
      <c r="C42411" s="2">
        <v>21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42859</v>
      </c>
      <c r="C42412" s="2">
        <v>21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42860</v>
      </c>
      <c r="C42413" s="2">
        <v>21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42861</v>
      </c>
      <c r="C42414" s="2">
        <v>20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42862</v>
      </c>
      <c r="C42415" s="2">
        <v>19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42863</v>
      </c>
      <c r="C42416" s="2">
        <v>15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42864</v>
      </c>
      <c r="C42417" s="2">
        <v>16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42865</v>
      </c>
      <c r="C42418" s="2">
        <v>17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42866</v>
      </c>
      <c r="C42419" s="2">
        <v>17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42867</v>
      </c>
      <c r="C42420" s="2">
        <v>17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42868</v>
      </c>
      <c r="C42421" s="2">
        <v>18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42869</v>
      </c>
      <c r="C42422" s="2">
        <v>16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42870</v>
      </c>
      <c r="C42423" s="2">
        <v>24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42871</v>
      </c>
      <c r="C42424" s="2">
        <v>24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42872</v>
      </c>
      <c r="C42425" s="2">
        <v>25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42875</v>
      </c>
      <c r="C42428" s="2">
        <v>25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42876</v>
      </c>
      <c r="C42429" s="2">
        <v>25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42879</v>
      </c>
      <c r="C42432" s="2">
        <v>21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42880</v>
      </c>
      <c r="C42433" s="2">
        <v>20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42881</v>
      </c>
      <c r="C42434" s="2">
        <v>31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42882</v>
      </c>
      <c r="C42435" s="2">
        <v>33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42883</v>
      </c>
      <c r="C42436" s="2">
        <v>33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42884</v>
      </c>
      <c r="C42437" s="2">
        <v>32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42885</v>
      </c>
      <c r="C42438" s="2">
        <v>32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42886</v>
      </c>
      <c r="C42439" s="2">
        <v>30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42887</v>
      </c>
      <c r="C42440" s="2">
        <v>25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42888</v>
      </c>
      <c r="C42441" s="2">
        <v>14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42891</v>
      </c>
      <c r="C42444" s="2">
        <v>21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42892</v>
      </c>
      <c r="C42445" s="2">
        <v>20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42893</v>
      </c>
      <c r="C42446" s="2">
        <v>19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42894</v>
      </c>
      <c r="C42447" s="2">
        <v>17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42895</v>
      </c>
      <c r="C42448" s="2">
        <v>14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13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13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12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10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12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12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42905</v>
      </c>
      <c r="C42458" s="2">
        <v>28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42906</v>
      </c>
      <c r="C42459" s="2">
        <v>27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42907</v>
      </c>
      <c r="C42460" s="2">
        <v>28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42909</v>
      </c>
      <c r="C42462" s="2">
        <v>18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42910</v>
      </c>
      <c r="C42463" s="2">
        <v>28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42911</v>
      </c>
      <c r="C42464" s="2">
        <v>30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42912</v>
      </c>
      <c r="C42465" s="2">
        <v>30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42913</v>
      </c>
      <c r="C42466" s="2">
        <v>30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42914</v>
      </c>
      <c r="C42467" s="2">
        <v>29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42916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42917</v>
      </c>
      <c r="C42470" s="2">
        <v>31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42918</v>
      </c>
      <c r="C42471" s="2">
        <v>32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42919</v>
      </c>
      <c r="C42472" s="2">
        <v>32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42920</v>
      </c>
      <c r="C42473" s="2">
        <v>32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42921</v>
      </c>
      <c r="C42474" s="2">
        <v>30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42923</v>
      </c>
      <c r="C42476" s="2">
        <v>20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28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42928</v>
      </c>
      <c r="C42481" s="2">
        <v>22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42929</v>
      </c>
      <c r="C42482" s="2">
        <v>19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42930</v>
      </c>
      <c r="C42483" s="2">
        <v>18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42931</v>
      </c>
      <c r="C42484" s="2">
        <v>18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42932</v>
      </c>
      <c r="C42485" s="2">
        <v>20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42933</v>
      </c>
      <c r="C42486" s="2">
        <v>21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42935</v>
      </c>
      <c r="C42488" s="2">
        <v>20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42936</v>
      </c>
      <c r="C42489" s="2">
        <v>20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42937</v>
      </c>
      <c r="C42490" s="2">
        <v>19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42938</v>
      </c>
      <c r="C42491" s="2">
        <v>36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13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29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42943</v>
      </c>
      <c r="C42496" s="2">
        <v>32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42944</v>
      </c>
      <c r="C42497" s="2">
        <v>32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42945</v>
      </c>
      <c r="C42498" s="2">
        <v>31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42946</v>
      </c>
      <c r="C42499" s="2">
        <v>38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32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42948</v>
      </c>
      <c r="C42501" s="2">
        <v>34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42949</v>
      </c>
      <c r="C42502" s="2">
        <v>35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42950</v>
      </c>
      <c r="C42503" s="2">
        <v>35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42951</v>
      </c>
      <c r="C42504" s="2">
        <v>34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42952</v>
      </c>
      <c r="C42505" s="2">
        <v>34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42953</v>
      </c>
      <c r="C42506" s="2">
        <v>31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42954</v>
      </c>
      <c r="C42507" s="2">
        <v>26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42955</v>
      </c>
      <c r="C42508" s="2">
        <v>22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42956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19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27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42961</v>
      </c>
      <c r="C42514" s="2">
        <v>29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42962</v>
      </c>
      <c r="C42515" s="2">
        <v>30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42963</v>
      </c>
      <c r="C42516" s="2">
        <v>30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42964</v>
      </c>
      <c r="C42517" s="2">
        <v>27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42965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24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42973</v>
      </c>
      <c r="C42526" s="2">
        <v>27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42974</v>
      </c>
      <c r="C42527" s="2">
        <v>28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42975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33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42977</v>
      </c>
      <c r="C42530" s="2">
        <v>35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42978</v>
      </c>
      <c r="C42531" s="2">
        <v>34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42979</v>
      </c>
      <c r="C42532" s="2">
        <v>32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42980</v>
      </c>
      <c r="C42533" s="2">
        <v>31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42981</v>
      </c>
      <c r="C42534" s="2">
        <v>30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42982</v>
      </c>
      <c r="C42535" s="2">
        <v>27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42983</v>
      </c>
      <c r="C42536" s="2">
        <v>30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42984</v>
      </c>
      <c r="C42537" s="2">
        <v>31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42985</v>
      </c>
      <c r="C42538" s="2">
        <v>32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42986</v>
      </c>
      <c r="C42539" s="2">
        <v>30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42987</v>
      </c>
      <c r="C42540" s="2">
        <v>30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42988</v>
      </c>
      <c r="C42541" s="2">
        <v>24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42989</v>
      </c>
      <c r="C42542" s="2">
        <v>28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42990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42991</v>
      </c>
      <c r="C42544" s="2">
        <v>30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42993</v>
      </c>
      <c r="C42546" s="2">
        <v>26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42995</v>
      </c>
      <c r="C42548" s="2">
        <v>18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17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16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30</v>
      </c>
      <c r="D42551" s="2" t="s">
        <v>451</v>
      </c>
      <c r="E42551" s="2"/>
      <c r="F42551" s="2"/>
      <c r="G42551" s="2"/>
      <c r="H42551" s="2"/>
    </row>
    <row r="42552" spans="2:8">
      <c r="B42552" s="2" t="s">
        <v>42999</v>
      </c>
      <c r="C42552" s="2">
        <v>33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43000</v>
      </c>
      <c r="C42553" s="2">
        <v>35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43001</v>
      </c>
      <c r="C42554" s="2">
        <v>35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43002</v>
      </c>
      <c r="C42555" s="2">
        <v>12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12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35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43005</v>
      </c>
      <c r="C42558" s="2">
        <v>36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43006</v>
      </c>
      <c r="C42559" s="2">
        <v>37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43007</v>
      </c>
      <c r="C42560" s="2">
        <v>36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43008</v>
      </c>
      <c r="C42561" s="2">
        <v>35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43009</v>
      </c>
      <c r="C42562" s="2">
        <v>32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43016</v>
      </c>
      <c r="C42569" s="2">
        <v>32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43017</v>
      </c>
      <c r="C42570" s="2">
        <v>32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43018</v>
      </c>
      <c r="C42571" s="2">
        <v>33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43020</v>
      </c>
      <c r="C42573" s="2">
        <v>22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43021</v>
      </c>
      <c r="C42574" s="2">
        <v>28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43022</v>
      </c>
      <c r="C42575" s="2">
        <v>31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43023</v>
      </c>
      <c r="C42576" s="2">
        <v>32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43024</v>
      </c>
      <c r="C42577" s="2">
        <v>32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43025</v>
      </c>
      <c r="C42578" s="2">
        <v>30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43026</v>
      </c>
      <c r="C42579" s="2">
        <v>30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43027</v>
      </c>
      <c r="C42580" s="2">
        <v>23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43028</v>
      </c>
      <c r="C42581" s="2">
        <v>20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29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43030</v>
      </c>
      <c r="C42583" s="2">
        <v>31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43031</v>
      </c>
      <c r="C42584" s="2">
        <v>31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43032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43033</v>
      </c>
      <c r="C42586" s="2">
        <v>30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43035</v>
      </c>
      <c r="C42588" s="2">
        <v>26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43036</v>
      </c>
      <c r="C42589" s="2">
        <v>23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43037</v>
      </c>
      <c r="C42590" s="2">
        <v>22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15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43040</v>
      </c>
      <c r="C42593" s="2">
        <v>16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43041</v>
      </c>
      <c r="C42594" s="2">
        <v>17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43042</v>
      </c>
      <c r="C42595" s="2">
        <v>33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43043</v>
      </c>
      <c r="C42596" s="2">
        <v>35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43044</v>
      </c>
      <c r="C42597" s="2">
        <v>35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43045</v>
      </c>
      <c r="C42598" s="2">
        <v>34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43046</v>
      </c>
      <c r="C42599" s="2">
        <v>34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43047</v>
      </c>
      <c r="C42600" s="2">
        <v>30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43048</v>
      </c>
      <c r="C42601" s="2">
        <v>24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43049</v>
      </c>
      <c r="C42602" s="2">
        <v>24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43050</v>
      </c>
      <c r="C42603" s="2">
        <v>25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43051</v>
      </c>
      <c r="C42604" s="2">
        <v>26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43053</v>
      </c>
      <c r="C42606" s="2">
        <v>24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43054</v>
      </c>
      <c r="C42607" s="2">
        <v>23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43055</v>
      </c>
      <c r="C42608" s="2">
        <v>22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43056</v>
      </c>
      <c r="C42609" s="2">
        <v>22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43057</v>
      </c>
      <c r="C42610" s="2">
        <v>21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43058</v>
      </c>
      <c r="C42611" s="2">
        <v>22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43059</v>
      </c>
      <c r="C42612" s="2">
        <v>23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43060</v>
      </c>
      <c r="C42613" s="2">
        <v>23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43061</v>
      </c>
      <c r="C42614" s="2">
        <v>23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43062</v>
      </c>
      <c r="C42615" s="2">
        <v>23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43063</v>
      </c>
      <c r="C42616" s="2">
        <v>22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43064</v>
      </c>
      <c r="C42617" s="2">
        <v>23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43065</v>
      </c>
      <c r="C42618" s="2">
        <v>22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43066</v>
      </c>
      <c r="C42619" s="2">
        <v>22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43067</v>
      </c>
      <c r="C42620" s="2">
        <v>16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43068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43070</v>
      </c>
      <c r="C42623" s="2">
        <v>25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43071</v>
      </c>
      <c r="C42624" s="2">
        <v>27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43072</v>
      </c>
      <c r="C42625" s="2">
        <v>28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43073</v>
      </c>
      <c r="C42626" s="2">
        <v>11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11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10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11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14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43082</v>
      </c>
      <c r="C42635" s="2">
        <v>16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43083</v>
      </c>
      <c r="C42636" s="2">
        <v>22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43084</v>
      </c>
      <c r="C42637" s="2">
        <v>20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43085</v>
      </c>
      <c r="C42638" s="2">
        <v>19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43086</v>
      </c>
      <c r="C42639" s="2">
        <v>16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43087</v>
      </c>
      <c r="C42640" s="2">
        <v>14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43088</v>
      </c>
      <c r="C42641" s="2">
        <v>16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43089</v>
      </c>
      <c r="C42642" s="2">
        <v>15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43090</v>
      </c>
      <c r="C42643" s="2">
        <v>30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43091</v>
      </c>
      <c r="C42644" s="2">
        <v>31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43092</v>
      </c>
      <c r="C42645" s="2">
        <v>28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43094</v>
      </c>
      <c r="C42647" s="2">
        <v>24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43095</v>
      </c>
      <c r="C42648" s="2">
        <v>21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43097</v>
      </c>
      <c r="C42650" s="2">
        <v>35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43098</v>
      </c>
      <c r="C42651" s="2">
        <v>36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43099</v>
      </c>
      <c r="C42652" s="2">
        <v>36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43100</v>
      </c>
      <c r="C42653" s="2">
        <v>35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43102</v>
      </c>
      <c r="C42655" s="2">
        <v>28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43103</v>
      </c>
      <c r="C42656" s="2">
        <v>27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43104</v>
      </c>
      <c r="C42657" s="2">
        <v>27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43107</v>
      </c>
      <c r="C42660" s="2">
        <v>27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43108</v>
      </c>
      <c r="C42661" s="2">
        <v>26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43109</v>
      </c>
      <c r="C42662" s="2">
        <v>28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43110</v>
      </c>
      <c r="C42663" s="2">
        <v>26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43115</v>
      </c>
      <c r="C42668" s="2">
        <v>26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43116</v>
      </c>
      <c r="C42669" s="2">
        <v>31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43118</v>
      </c>
      <c r="C42671" s="2">
        <v>33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43119</v>
      </c>
      <c r="C42672" s="2">
        <v>33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43120</v>
      </c>
      <c r="C42673" s="2">
        <v>32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43121</v>
      </c>
      <c r="C42674" s="2">
        <v>27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43122</v>
      </c>
      <c r="C42675" s="2">
        <v>27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43123</v>
      </c>
      <c r="C42676" s="2">
        <v>27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43124</v>
      </c>
      <c r="C42677" s="2">
        <v>27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43125</v>
      </c>
      <c r="C42678" s="2">
        <v>27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43126</v>
      </c>
      <c r="C42679" s="2">
        <v>25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43127</v>
      </c>
      <c r="C42680" s="2">
        <v>24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43128</v>
      </c>
      <c r="C42681" s="2">
        <v>24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43129</v>
      </c>
      <c r="C42682" s="2">
        <v>23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43130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10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14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27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43136</v>
      </c>
      <c r="C42689" s="2">
        <v>27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43137</v>
      </c>
      <c r="C42690" s="2">
        <v>22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43138</v>
      </c>
      <c r="C42691" s="2">
        <v>24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43139</v>
      </c>
      <c r="C42692" s="2">
        <v>23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43140</v>
      </c>
      <c r="C42693" s="2">
        <v>21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43141</v>
      </c>
      <c r="C42694" s="2">
        <v>21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43142</v>
      </c>
      <c r="C42695" s="2">
        <v>21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43143</v>
      </c>
      <c r="C42696" s="2">
        <v>20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43144</v>
      </c>
      <c r="C42697" s="2">
        <v>19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43145</v>
      </c>
      <c r="C42698" s="2">
        <v>18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43146</v>
      </c>
      <c r="C42699" s="2">
        <v>16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43147</v>
      </c>
      <c r="C42700" s="2">
        <v>17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43148</v>
      </c>
      <c r="C42701" s="2">
        <v>19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43149</v>
      </c>
      <c r="C42702" s="2">
        <v>19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43150</v>
      </c>
      <c r="C42703" s="2">
        <v>19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43151</v>
      </c>
      <c r="C42704" s="2">
        <v>19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43152</v>
      </c>
      <c r="C42705" s="2">
        <v>18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43153</v>
      </c>
      <c r="C42706" s="2">
        <v>20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43154</v>
      </c>
      <c r="C42707" s="2">
        <v>17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43155</v>
      </c>
      <c r="C42708" s="2">
        <v>13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43156</v>
      </c>
      <c r="C42709" s="2">
        <v>8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43157</v>
      </c>
      <c r="C42710" s="2">
        <v>12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15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16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16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23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43168</v>
      </c>
      <c r="C42721" s="2">
        <v>26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43170</v>
      </c>
      <c r="C42723" s="2">
        <v>27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43171</v>
      </c>
      <c r="C42724" s="2">
        <v>27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43173</v>
      </c>
      <c r="C42726" s="2">
        <v>24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43174</v>
      </c>
      <c r="C42727" s="2">
        <v>24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43175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43178</v>
      </c>
      <c r="C42731" s="2">
        <v>26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43179</v>
      </c>
      <c r="C42732" s="2">
        <v>26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43180</v>
      </c>
      <c r="C42733" s="2">
        <v>26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43181</v>
      </c>
      <c r="C42734" s="2">
        <v>23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43182</v>
      </c>
      <c r="C42735" s="2">
        <v>22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43183</v>
      </c>
      <c r="C42736" s="2">
        <v>17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43184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43186</v>
      </c>
      <c r="C42739" s="2">
        <v>27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43188</v>
      </c>
      <c r="C42741" s="2">
        <v>28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43189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43191</v>
      </c>
      <c r="C42744" s="2">
        <v>22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43192</v>
      </c>
      <c r="C42745" s="2">
        <v>23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43193</v>
      </c>
      <c r="C42746" s="2">
        <v>16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43194</v>
      </c>
      <c r="C42747" s="2">
        <v>18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43195</v>
      </c>
      <c r="C42748" s="2">
        <v>19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43196</v>
      </c>
      <c r="C42749" s="2">
        <v>21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43197</v>
      </c>
      <c r="C42750" s="2">
        <v>21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43198</v>
      </c>
      <c r="C42751" s="2">
        <v>18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43199</v>
      </c>
      <c r="C42752" s="2">
        <v>19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43200</v>
      </c>
      <c r="C42753" s="2">
        <v>19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43201</v>
      </c>
      <c r="C42754" s="2">
        <v>20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43202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14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43204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21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43207</v>
      </c>
      <c r="C42760" s="2">
        <v>21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43208</v>
      </c>
      <c r="C42761" s="2">
        <v>22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43210</v>
      </c>
      <c r="C42763" s="2">
        <v>22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43211</v>
      </c>
      <c r="C42764" s="2">
        <v>20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43212</v>
      </c>
      <c r="C42765" s="2">
        <v>21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43213</v>
      </c>
      <c r="C42766" s="2">
        <v>22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43214</v>
      </c>
      <c r="C42767" s="2">
        <v>22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43215</v>
      </c>
      <c r="C42768" s="2">
        <v>21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43216</v>
      </c>
      <c r="C42769" s="2">
        <v>21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43217</v>
      </c>
      <c r="C42770" s="2">
        <v>20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43218</v>
      </c>
      <c r="C42771" s="2">
        <v>19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43219</v>
      </c>
      <c r="C42772" s="2">
        <v>16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43220</v>
      </c>
      <c r="C42773" s="2">
        <v>14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43221</v>
      </c>
      <c r="C42774" s="2">
        <v>15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43222</v>
      </c>
      <c r="C42775" s="2">
        <v>15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43223</v>
      </c>
      <c r="C42776" s="2">
        <v>15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43224</v>
      </c>
      <c r="C42777" s="2">
        <v>16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25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43229</v>
      </c>
      <c r="C42782" s="2">
        <v>27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43231</v>
      </c>
      <c r="C42784" s="2">
        <v>26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43232</v>
      </c>
      <c r="C42785" s="2">
        <v>27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43233</v>
      </c>
      <c r="C42786" s="2">
        <v>29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43234</v>
      </c>
      <c r="C42787" s="2">
        <v>28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43235</v>
      </c>
      <c r="C42788" s="2">
        <v>26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43236</v>
      </c>
      <c r="C42789" s="2">
        <v>24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43237</v>
      </c>
      <c r="C42790" s="2">
        <v>24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43238</v>
      </c>
      <c r="C42791" s="2">
        <v>24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43239</v>
      </c>
      <c r="C42792" s="2">
        <v>23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43240</v>
      </c>
      <c r="C42793" s="2">
        <v>21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24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43243</v>
      </c>
      <c r="C42796" s="2">
        <v>24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43244</v>
      </c>
      <c r="C42797" s="2">
        <v>25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43246</v>
      </c>
      <c r="C42799" s="2">
        <v>25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43248</v>
      </c>
      <c r="C42801" s="2">
        <v>18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43249</v>
      </c>
      <c r="C42802" s="2">
        <v>24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43250</v>
      </c>
      <c r="C42803" s="2">
        <v>25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43251</v>
      </c>
      <c r="C42804" s="2">
        <v>26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43252</v>
      </c>
      <c r="C42805" s="2">
        <v>25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43253</v>
      </c>
      <c r="C42806" s="2">
        <v>19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43254</v>
      </c>
      <c r="C42807" s="2">
        <v>19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43255</v>
      </c>
      <c r="C42808" s="2">
        <v>23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43256</v>
      </c>
      <c r="C42809" s="2">
        <v>30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43257</v>
      </c>
      <c r="C42810" s="2">
        <v>27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43258</v>
      </c>
      <c r="C42811" s="2">
        <v>12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43259</v>
      </c>
      <c r="C42812" s="2">
        <v>14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43260</v>
      </c>
      <c r="C42813" s="2">
        <v>16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43261</v>
      </c>
      <c r="C42814" s="2">
        <v>10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43262</v>
      </c>
      <c r="C42815" s="2">
        <v>14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43263</v>
      </c>
      <c r="C42816" s="2">
        <v>15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43264</v>
      </c>
      <c r="C42817" s="2">
        <v>15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43265</v>
      </c>
      <c r="C42818" s="2">
        <v>16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43266</v>
      </c>
      <c r="C42819" s="2">
        <v>16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43267</v>
      </c>
      <c r="C42820" s="2">
        <v>16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43268</v>
      </c>
      <c r="C42821" s="2">
        <v>16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43269</v>
      </c>
      <c r="C42822" s="2">
        <v>35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43270</v>
      </c>
      <c r="C42823" s="2">
        <v>36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43271</v>
      </c>
      <c r="C42824" s="2">
        <v>36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43272</v>
      </c>
      <c r="C42825" s="2">
        <v>35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43273</v>
      </c>
      <c r="C42826" s="2">
        <v>34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43274</v>
      </c>
      <c r="C42827" s="2">
        <v>23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43275</v>
      </c>
      <c r="C42828" s="2">
        <v>19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43276</v>
      </c>
      <c r="C42829" s="2">
        <v>35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43277</v>
      </c>
      <c r="C42830" s="2">
        <v>35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43278</v>
      </c>
      <c r="C42831" s="2">
        <v>32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43279</v>
      </c>
      <c r="C42832" s="2">
        <v>28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43280</v>
      </c>
      <c r="C42833" s="2">
        <v>27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43281</v>
      </c>
      <c r="C42834" s="2">
        <v>26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43282</v>
      </c>
      <c r="C42835" s="2">
        <v>24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43283</v>
      </c>
      <c r="C42836" s="2">
        <v>19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43284</v>
      </c>
      <c r="C42837" s="2">
        <v>19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43285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26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43287</v>
      </c>
      <c r="C42840" s="2">
        <v>26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43288</v>
      </c>
      <c r="C42841" s="2">
        <v>25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43289</v>
      </c>
      <c r="C42842" s="2">
        <v>20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43290</v>
      </c>
      <c r="C42843" s="2">
        <v>19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43291</v>
      </c>
      <c r="C42844" s="2">
        <v>19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19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18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35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43295</v>
      </c>
      <c r="C42848" s="2">
        <v>37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43296</v>
      </c>
      <c r="C42849" s="2">
        <v>38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43297</v>
      </c>
      <c r="C42850" s="2">
        <v>36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43298</v>
      </c>
      <c r="C42851" s="2">
        <v>34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43300</v>
      </c>
      <c r="C42853" s="2">
        <v>29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43301</v>
      </c>
      <c r="C42854" s="2">
        <v>21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43302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19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15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43308</v>
      </c>
      <c r="C42861" s="2">
        <v>16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43309</v>
      </c>
      <c r="C42862" s="2">
        <v>18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43310</v>
      </c>
      <c r="C42863" s="2">
        <v>20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43311</v>
      </c>
      <c r="C42864" s="2">
        <v>21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43312</v>
      </c>
      <c r="C42865" s="2">
        <v>24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43313</v>
      </c>
      <c r="C42866" s="2">
        <v>20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43314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28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43316</v>
      </c>
      <c r="C42869" s="2">
        <v>29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43317</v>
      </c>
      <c r="C42870" s="2">
        <v>29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43318</v>
      </c>
      <c r="C42871" s="2">
        <v>29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43319</v>
      </c>
      <c r="C42872" s="2">
        <v>29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43320</v>
      </c>
      <c r="C42873" s="2">
        <v>29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43321</v>
      </c>
      <c r="C42874" s="2">
        <v>31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40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43323</v>
      </c>
      <c r="C42876" s="2">
        <v>40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43324</v>
      </c>
      <c r="C42877" s="2">
        <v>38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43325</v>
      </c>
      <c r="C42878" s="2">
        <v>34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43326</v>
      </c>
      <c r="C42879" s="2">
        <v>33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43327</v>
      </c>
      <c r="C42880" s="2">
        <v>32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43328</v>
      </c>
      <c r="C42881" s="2">
        <v>27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43330</v>
      </c>
      <c r="C42883" s="2">
        <v>27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43331</v>
      </c>
      <c r="C42884" s="2">
        <v>28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43332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43333</v>
      </c>
      <c r="C42886" s="2">
        <v>27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43334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30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43336</v>
      </c>
      <c r="C42889" s="2">
        <v>33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43337</v>
      </c>
      <c r="C42890" s="2">
        <v>33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43338</v>
      </c>
      <c r="C42891" s="2">
        <v>32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43339</v>
      </c>
      <c r="C42892" s="2">
        <v>31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43340</v>
      </c>
      <c r="C42893" s="2">
        <v>31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43341</v>
      </c>
      <c r="C42894" s="2">
        <v>31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43343</v>
      </c>
      <c r="C42896" s="2">
        <v>24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43345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18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43348</v>
      </c>
      <c r="C42901" s="2">
        <v>31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43349</v>
      </c>
      <c r="C42902" s="2">
        <v>33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43350</v>
      </c>
      <c r="C42903" s="2">
        <v>33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43351</v>
      </c>
      <c r="C42904" s="2">
        <v>29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43352</v>
      </c>
      <c r="C42905" s="2">
        <v>24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43353</v>
      </c>
      <c r="C42906" s="2">
        <v>23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43354</v>
      </c>
      <c r="C42907" s="2">
        <v>24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43355</v>
      </c>
      <c r="C42908" s="2">
        <v>26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43358</v>
      </c>
      <c r="C42911" s="2">
        <v>27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43359</v>
      </c>
      <c r="C42912" s="2">
        <v>27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43360</v>
      </c>
      <c r="C42913" s="2">
        <v>26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43361</v>
      </c>
      <c r="C42914" s="2">
        <v>25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43362</v>
      </c>
      <c r="C42915" s="2">
        <v>23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43363</v>
      </c>
      <c r="C42916" s="2">
        <v>20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43364</v>
      </c>
      <c r="C42917" s="2">
        <v>15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43365</v>
      </c>
      <c r="C42918" s="2">
        <v>15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43366</v>
      </c>
      <c r="C42919" s="2">
        <v>14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43367</v>
      </c>
      <c r="C42920" s="2">
        <v>14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43368</v>
      </c>
      <c r="C42921" s="2">
        <v>13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43369</v>
      </c>
      <c r="C42922" s="2">
        <v>13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43370</v>
      </c>
      <c r="C42923" s="2">
        <v>13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43371</v>
      </c>
      <c r="C42924" s="2">
        <v>13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43372</v>
      </c>
      <c r="C42925" s="2">
        <v>14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43373</v>
      </c>
      <c r="C42926" s="2">
        <v>13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43374</v>
      </c>
      <c r="C42927" s="2">
        <v>14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43375</v>
      </c>
      <c r="C42928" s="2">
        <v>14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43376</v>
      </c>
      <c r="C42929" s="2">
        <v>14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43377</v>
      </c>
      <c r="C42930" s="2">
        <v>13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43378</v>
      </c>
      <c r="C42931" s="2">
        <v>25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43379</v>
      </c>
      <c r="C42932" s="2">
        <v>25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43380</v>
      </c>
      <c r="C42933" s="2">
        <v>25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43381</v>
      </c>
      <c r="C42934" s="2">
        <v>24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43382</v>
      </c>
      <c r="C42935" s="2">
        <v>25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43384</v>
      </c>
      <c r="C42937" s="2">
        <v>26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43385</v>
      </c>
      <c r="C42938" s="2">
        <v>29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43386</v>
      </c>
      <c r="C42939" s="2">
        <v>29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43387</v>
      </c>
      <c r="C42940" s="2">
        <v>29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43388</v>
      </c>
      <c r="C42941" s="2">
        <v>28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43389</v>
      </c>
      <c r="C42942" s="2">
        <v>27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43391</v>
      </c>
      <c r="C42944" s="2">
        <v>19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19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19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18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14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43398</v>
      </c>
      <c r="C42951" s="2">
        <v>15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43399</v>
      </c>
      <c r="C42952" s="2">
        <v>15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43400</v>
      </c>
      <c r="C42953" s="2">
        <v>16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43401</v>
      </c>
      <c r="C42954" s="2">
        <v>15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43402</v>
      </c>
      <c r="C42955" s="2">
        <v>16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43403</v>
      </c>
      <c r="C42956" s="2">
        <v>16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43404</v>
      </c>
      <c r="C42957" s="2">
        <v>16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43405</v>
      </c>
      <c r="C42958" s="2">
        <v>16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43406</v>
      </c>
      <c r="C42959" s="2">
        <v>16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43407</v>
      </c>
      <c r="C42960" s="2">
        <v>17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43408</v>
      </c>
      <c r="C42961" s="2">
        <v>15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43409</v>
      </c>
      <c r="C42962" s="2">
        <v>14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43410</v>
      </c>
      <c r="C42963" s="2">
        <v>15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43411</v>
      </c>
      <c r="C42964" s="2">
        <v>12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43412</v>
      </c>
      <c r="C42965" s="2">
        <v>12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43413</v>
      </c>
      <c r="C42966" s="2">
        <v>12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43414</v>
      </c>
      <c r="C42967" s="2">
        <v>12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43415</v>
      </c>
      <c r="C42968" s="2">
        <v>13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43416</v>
      </c>
      <c r="C42969" s="2">
        <v>12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43417</v>
      </c>
      <c r="C42970" s="2">
        <v>12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43418</v>
      </c>
      <c r="C42971" s="2">
        <v>11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43419</v>
      </c>
      <c r="C42972" s="2">
        <v>11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43420</v>
      </c>
      <c r="C42973" s="2">
        <v>11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43421</v>
      </c>
      <c r="C42974" s="2">
        <v>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43422</v>
      </c>
      <c r="C42975" s="2">
        <v>9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43423</v>
      </c>
      <c r="C42976" s="2">
        <v>9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43424</v>
      </c>
      <c r="C42977" s="2">
        <v>8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43425</v>
      </c>
      <c r="C42978" s="2">
        <v>9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43426</v>
      </c>
      <c r="C42979" s="2">
        <v>9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43427</v>
      </c>
      <c r="C42980" s="2">
        <v>7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43428</v>
      </c>
      <c r="C42981" s="2">
        <v>19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43435</v>
      </c>
      <c r="C42988" s="2">
        <v>24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43436</v>
      </c>
      <c r="C42989" s="2">
        <v>25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43438</v>
      </c>
      <c r="C42991" s="2">
        <v>26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43439</v>
      </c>
      <c r="C42992" s="2">
        <v>26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43440</v>
      </c>
      <c r="C42993" s="2">
        <v>24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43441</v>
      </c>
      <c r="C42994" s="2">
        <v>24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43442</v>
      </c>
      <c r="C42995" s="2">
        <v>23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43443</v>
      </c>
      <c r="C42996" s="2">
        <v>22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43444</v>
      </c>
      <c r="C42997" s="2">
        <v>32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43445</v>
      </c>
      <c r="C42998" s="2">
        <v>32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43446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43447</v>
      </c>
      <c r="C43000" s="2">
        <v>26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43448</v>
      </c>
      <c r="C43001" s="2">
        <v>19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43449</v>
      </c>
      <c r="C43002" s="2">
        <v>18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43450</v>
      </c>
      <c r="C43003" s="2">
        <v>20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43451</v>
      </c>
      <c r="C43004" s="2">
        <v>26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43452</v>
      </c>
      <c r="C43005" s="2">
        <v>28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43453</v>
      </c>
      <c r="C43006" s="2">
        <v>29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43454</v>
      </c>
      <c r="C43007" s="2">
        <v>29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43455</v>
      </c>
      <c r="C43008" s="2">
        <v>28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43456</v>
      </c>
      <c r="C43009" s="2">
        <v>28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43457</v>
      </c>
      <c r="C43010" s="2">
        <v>17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43458</v>
      </c>
      <c r="C43011" s="2">
        <v>18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43459</v>
      </c>
      <c r="C43012" s="2">
        <v>32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43462</v>
      </c>
      <c r="C43015" s="2">
        <v>28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43463</v>
      </c>
      <c r="C43016" s="2">
        <v>24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43464</v>
      </c>
      <c r="C43017" s="2">
        <v>21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43465</v>
      </c>
      <c r="C43018" s="2">
        <v>18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15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18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19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19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25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43473</v>
      </c>
      <c r="C43026" s="2">
        <v>27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43474</v>
      </c>
      <c r="C43027" s="2">
        <v>22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43477</v>
      </c>
      <c r="C43030" s="2">
        <v>31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43478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18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43480</v>
      </c>
      <c r="C43033" s="2">
        <v>20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43481</v>
      </c>
      <c r="C43034" s="2">
        <v>20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43482</v>
      </c>
      <c r="C43035" s="2">
        <v>23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43483</v>
      </c>
      <c r="C43036" s="2">
        <v>25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43484</v>
      </c>
      <c r="C43037" s="2">
        <v>24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43485</v>
      </c>
      <c r="C43038" s="2">
        <v>23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43486</v>
      </c>
      <c r="C43039" s="2">
        <v>22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43487</v>
      </c>
      <c r="C43040" s="2">
        <v>21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43488</v>
      </c>
      <c r="C43041" s="2">
        <v>19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43489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43492</v>
      </c>
      <c r="C43045" s="2">
        <v>30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43493</v>
      </c>
      <c r="C43046" s="2">
        <v>14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18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43500</v>
      </c>
      <c r="C43053" s="2">
        <v>29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43501</v>
      </c>
      <c r="C43054" s="2">
        <v>30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43502</v>
      </c>
      <c r="C43055" s="2">
        <v>30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43503</v>
      </c>
      <c r="C43056" s="2">
        <v>29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43504</v>
      </c>
      <c r="C43057" s="2">
        <v>25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43505</v>
      </c>
      <c r="C43058" s="2">
        <v>21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43506</v>
      </c>
      <c r="C43059" s="2">
        <v>27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43508</v>
      </c>
      <c r="C43061" s="2">
        <v>29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43509</v>
      </c>
      <c r="C43062" s="2">
        <v>28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43510</v>
      </c>
      <c r="C43063" s="2">
        <v>24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43512</v>
      </c>
      <c r="C43065" s="2">
        <v>21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43513</v>
      </c>
      <c r="C43066" s="2">
        <v>18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43514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32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43518</v>
      </c>
      <c r="C43071" s="2">
        <v>36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43519</v>
      </c>
      <c r="C43072" s="2">
        <v>33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43520</v>
      </c>
      <c r="C43073" s="2">
        <v>31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43521</v>
      </c>
      <c r="C43074" s="2">
        <v>29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43522</v>
      </c>
      <c r="C43075" s="2">
        <v>30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43523</v>
      </c>
      <c r="C43076" s="2">
        <v>24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43524</v>
      </c>
      <c r="C43077" s="2">
        <v>25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43525</v>
      </c>
      <c r="C43078" s="2">
        <v>27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43527</v>
      </c>
      <c r="C43080" s="2">
        <v>27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43529</v>
      </c>
      <c r="C43082" s="2">
        <v>28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43530</v>
      </c>
      <c r="C43083" s="2">
        <v>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31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43533</v>
      </c>
      <c r="C43086" s="2">
        <v>29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43535</v>
      </c>
      <c r="C43088" s="2">
        <v>30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43537</v>
      </c>
      <c r="C43090" s="2">
        <v>29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43538</v>
      </c>
      <c r="C43091" s="2">
        <v>27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43539</v>
      </c>
      <c r="C43092" s="2">
        <v>26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43540</v>
      </c>
      <c r="C43093" s="2">
        <v>26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43541</v>
      </c>
      <c r="C43094" s="2">
        <v>23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43542</v>
      </c>
      <c r="C43095" s="2">
        <v>17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43543</v>
      </c>
      <c r="C43096" s="2">
        <v>18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43544</v>
      </c>
      <c r="C43097" s="2">
        <v>21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43545</v>
      </c>
      <c r="C43098" s="2">
        <v>21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43546</v>
      </c>
      <c r="C43099" s="2">
        <v>21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43547</v>
      </c>
      <c r="C43100" s="2">
        <v>27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43548</v>
      </c>
      <c r="C43101" s="2">
        <v>28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43550</v>
      </c>
      <c r="C43103" s="2">
        <v>31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43551</v>
      </c>
      <c r="C43104" s="2">
        <v>29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43552</v>
      </c>
      <c r="C43105" s="2">
        <v>23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43554</v>
      </c>
      <c r="C43107" s="2">
        <v>32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43555</v>
      </c>
      <c r="C43108" s="2">
        <v>29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43556</v>
      </c>
      <c r="C43109" s="2">
        <v>28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43557</v>
      </c>
      <c r="C43110" s="2">
        <v>19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43558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26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43571</v>
      </c>
      <c r="C43124" s="2">
        <v>26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43572</v>
      </c>
      <c r="C43125" s="2">
        <v>25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43574</v>
      </c>
      <c r="C43127" s="2">
        <v>27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43575</v>
      </c>
      <c r="C43128" s="2">
        <v>31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43576</v>
      </c>
      <c r="C43129" s="2">
        <v>39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43577</v>
      </c>
      <c r="C43130" s="2">
        <v>40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43578</v>
      </c>
      <c r="C43131" s="2">
        <v>36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43579</v>
      </c>
      <c r="C43132" s="2">
        <v>29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43580</v>
      </c>
      <c r="C43133" s="2">
        <v>22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43581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24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43583</v>
      </c>
      <c r="C43136" s="2">
        <v>23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43584</v>
      </c>
      <c r="C43137" s="2">
        <v>21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43585</v>
      </c>
      <c r="C43138" s="2">
        <v>21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43586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24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43588</v>
      </c>
      <c r="C43141" s="2">
        <v>25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43589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14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43594</v>
      </c>
      <c r="C43147" s="2">
        <v>24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43595</v>
      </c>
      <c r="C43148" s="2">
        <v>25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43596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43599</v>
      </c>
      <c r="C43152" s="2">
        <v>29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43600</v>
      </c>
      <c r="C43153" s="2">
        <v>32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43601</v>
      </c>
      <c r="C43154" s="2">
        <v>31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43602</v>
      </c>
      <c r="C43155" s="2">
        <v>29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43604</v>
      </c>
      <c r="C43157" s="2">
        <v>26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43605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26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43609</v>
      </c>
      <c r="C43162" s="2">
        <v>30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43610</v>
      </c>
      <c r="C43163" s="2">
        <v>31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43611</v>
      </c>
      <c r="C43164" s="2">
        <v>30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43616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43617</v>
      </c>
      <c r="C43170" s="2">
        <v>30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43619</v>
      </c>
      <c r="C43172" s="2">
        <v>26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43620</v>
      </c>
      <c r="C43173" s="2">
        <v>23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43621</v>
      </c>
      <c r="C43174" s="2">
        <v>22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43624</v>
      </c>
      <c r="C43177" s="2">
        <v>28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43626</v>
      </c>
      <c r="C43179" s="2">
        <v>29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43627</v>
      </c>
      <c r="C43180" s="2">
        <v>29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43628</v>
      </c>
      <c r="C43181" s="2">
        <v>28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43629</v>
      </c>
      <c r="C43182" s="2">
        <v>23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43630</v>
      </c>
      <c r="C43183" s="2">
        <v>17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15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43632</v>
      </c>
      <c r="C43185" s="2">
        <v>14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43633</v>
      </c>
      <c r="C43186" s="2">
        <v>15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43637</v>
      </c>
      <c r="C43190" s="2">
        <v>32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13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43639</v>
      </c>
      <c r="C43192" s="2">
        <v>10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43640</v>
      </c>
      <c r="C43193" s="2">
        <v>9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43641</v>
      </c>
      <c r="C43194" s="2">
        <v>19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43642</v>
      </c>
      <c r="C43195" s="2">
        <v>15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43643</v>
      </c>
      <c r="C43196" s="2">
        <v>16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43644</v>
      </c>
      <c r="C43197" s="2">
        <v>20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43645</v>
      </c>
      <c r="C43198" s="2">
        <v>18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43646</v>
      </c>
      <c r="C43199" s="2">
        <v>18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43647</v>
      </c>
      <c r="C43200" s="2">
        <v>19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43648</v>
      </c>
      <c r="C43201" s="2">
        <v>18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43649</v>
      </c>
      <c r="C43202" s="2">
        <v>18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43650</v>
      </c>
      <c r="C43203" s="2">
        <v>19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43651</v>
      </c>
      <c r="C43204" s="2">
        <v>18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43652</v>
      </c>
      <c r="C43205" s="2">
        <v>26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43653</v>
      </c>
      <c r="C43206" s="2">
        <v>26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43654</v>
      </c>
      <c r="C43207" s="2">
        <v>27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43655</v>
      </c>
      <c r="C43208" s="2">
        <v>26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43656</v>
      </c>
      <c r="C43209" s="2">
        <v>25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43657</v>
      </c>
      <c r="C43210" s="2">
        <v>23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43658</v>
      </c>
      <c r="C43211" s="2">
        <v>20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43659</v>
      </c>
      <c r="C43212" s="2">
        <v>21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43660</v>
      </c>
      <c r="C43213" s="2">
        <v>21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43661</v>
      </c>
      <c r="C43214" s="2">
        <v>22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43662</v>
      </c>
      <c r="C43215" s="2">
        <v>22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43664</v>
      </c>
      <c r="C43217" s="2">
        <v>20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43665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14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41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43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43676</v>
      </c>
      <c r="C43229" s="2">
        <v>26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43677</v>
      </c>
      <c r="C43230" s="2">
        <v>24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43678</v>
      </c>
      <c r="C43231" s="2">
        <v>22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43679</v>
      </c>
      <c r="C43232" s="2">
        <v>23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43680</v>
      </c>
      <c r="C43233" s="2">
        <v>37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43681</v>
      </c>
      <c r="C43234" s="2">
        <v>31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43682</v>
      </c>
      <c r="C43235" s="2">
        <v>27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43683</v>
      </c>
      <c r="C43236" s="2">
        <v>25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43685</v>
      </c>
      <c r="C43238" s="2">
        <v>21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43686</v>
      </c>
      <c r="C43239" s="2">
        <v>14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18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21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43694</v>
      </c>
      <c r="C43247" s="2">
        <v>22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43695</v>
      </c>
      <c r="C43248" s="2">
        <v>24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43696</v>
      </c>
      <c r="C43249" s="2">
        <v>26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43698</v>
      </c>
      <c r="C43251" s="2">
        <v>21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43699</v>
      </c>
      <c r="C43252" s="2">
        <v>20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43700</v>
      </c>
      <c r="C43253" s="2">
        <v>21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43701</v>
      </c>
      <c r="C43254" s="2">
        <v>23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43702</v>
      </c>
      <c r="C43255" s="2">
        <v>27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43705</v>
      </c>
      <c r="C43258" s="2">
        <v>28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43707</v>
      </c>
      <c r="C43260" s="2">
        <v>25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43708</v>
      </c>
      <c r="C43261" s="2">
        <v>25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43710</v>
      </c>
      <c r="C43263" s="2">
        <v>35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43711</v>
      </c>
      <c r="C43264" s="2">
        <v>37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43712</v>
      </c>
      <c r="C43265" s="2">
        <v>38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43713</v>
      </c>
      <c r="C43266" s="2">
        <v>31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43714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43715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21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43717</v>
      </c>
      <c r="C43270" s="2">
        <v>21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43718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5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43720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19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19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24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43729</v>
      </c>
      <c r="C43282" s="2">
        <v>26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43730</v>
      </c>
      <c r="C43283" s="2">
        <v>26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43731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17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43734</v>
      </c>
      <c r="C43287" s="2">
        <v>16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43735</v>
      </c>
      <c r="C43288" s="2">
        <v>17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43736</v>
      </c>
      <c r="C43289" s="2">
        <v>18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43737</v>
      </c>
      <c r="C43290" s="2">
        <v>17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43738</v>
      </c>
      <c r="C43291" s="2">
        <v>17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43739</v>
      </c>
      <c r="C43292" s="2">
        <v>17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43740</v>
      </c>
      <c r="C43293" s="2">
        <v>21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43741</v>
      </c>
      <c r="C43294" s="2">
        <v>22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43742</v>
      </c>
      <c r="C43295" s="2">
        <v>22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43743</v>
      </c>
      <c r="C43296" s="2">
        <v>20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43744</v>
      </c>
      <c r="C43297" s="2">
        <v>18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43745</v>
      </c>
      <c r="C43298" s="2">
        <v>15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43746</v>
      </c>
      <c r="C43299" s="2">
        <v>15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43747</v>
      </c>
      <c r="C43300" s="2">
        <v>15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43748</v>
      </c>
      <c r="C43301" s="2">
        <v>15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43749</v>
      </c>
      <c r="C43302" s="2">
        <v>20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43750</v>
      </c>
      <c r="C43303" s="2">
        <v>20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43751</v>
      </c>
      <c r="C43304" s="2">
        <v>21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43752</v>
      </c>
      <c r="C43305" s="2">
        <v>21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43753</v>
      </c>
      <c r="C43306" s="2">
        <v>21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43754</v>
      </c>
      <c r="C43307" s="2">
        <v>18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43755</v>
      </c>
      <c r="C43308" s="2">
        <v>21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43757</v>
      </c>
      <c r="C43310" s="2">
        <v>30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43758</v>
      </c>
      <c r="C43311" s="2">
        <v>29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43761</v>
      </c>
      <c r="C43314" s="2">
        <v>23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43762</v>
      </c>
      <c r="C43315" s="2">
        <v>24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43764</v>
      </c>
      <c r="C43317" s="2">
        <v>27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43765</v>
      </c>
      <c r="C43318" s="2">
        <v>27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43766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25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43769</v>
      </c>
      <c r="C43322" s="2">
        <v>24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43770</v>
      </c>
      <c r="C43323" s="2">
        <v>24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43771</v>
      </c>
      <c r="C43324" s="2">
        <v>24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43772</v>
      </c>
      <c r="C43325" s="2">
        <v>24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43773</v>
      </c>
      <c r="C43326" s="2">
        <v>23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43774</v>
      </c>
      <c r="C43327" s="2">
        <v>23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43775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19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24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43779</v>
      </c>
      <c r="C43332" s="2">
        <v>27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43780</v>
      </c>
      <c r="C43333" s="2">
        <v>24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43781</v>
      </c>
      <c r="C43334" s="2">
        <v>23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43782</v>
      </c>
      <c r="C43335" s="2">
        <v>19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24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43786</v>
      </c>
      <c r="C43339" s="2">
        <v>27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43787</v>
      </c>
      <c r="C43340" s="2">
        <v>27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43788</v>
      </c>
      <c r="C43341" s="2">
        <v>26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43789</v>
      </c>
      <c r="C43342" s="2">
        <v>17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43790</v>
      </c>
      <c r="C43343" s="2">
        <v>21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43791</v>
      </c>
      <c r="C43344" s="2">
        <v>21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43792</v>
      </c>
      <c r="C43345" s="2">
        <v>14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24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43794</v>
      </c>
      <c r="C43347" s="2">
        <v>24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43795</v>
      </c>
      <c r="C43348" s="2">
        <v>24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43796</v>
      </c>
      <c r="C43349" s="2">
        <v>25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43797</v>
      </c>
      <c r="C43350" s="2">
        <v>25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43798</v>
      </c>
      <c r="C43351" s="2">
        <v>25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43799</v>
      </c>
      <c r="C43352" s="2">
        <v>26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43800</v>
      </c>
      <c r="C43353" s="2">
        <v>27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43802</v>
      </c>
      <c r="C43355" s="2">
        <v>28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43804</v>
      </c>
      <c r="C43357" s="2">
        <v>21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43806</v>
      </c>
      <c r="C43359" s="2">
        <v>33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43807</v>
      </c>
      <c r="C43360" s="2">
        <v>32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43808</v>
      </c>
      <c r="C43361" s="2">
        <v>28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43809</v>
      </c>
      <c r="C43362" s="2">
        <v>29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43810</v>
      </c>
      <c r="C43363" s="2">
        <v>29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43811</v>
      </c>
      <c r="C43364" s="2">
        <v>16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16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43814</v>
      </c>
      <c r="C43367" s="2">
        <v>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16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43821</v>
      </c>
      <c r="C43374" s="2">
        <v>32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43822</v>
      </c>
      <c r="C43375" s="2">
        <v>33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43823</v>
      </c>
      <c r="C43376" s="2">
        <v>33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43824</v>
      </c>
      <c r="C43377" s="2">
        <v>27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43825</v>
      </c>
      <c r="C43378" s="2">
        <v>40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43826</v>
      </c>
      <c r="C43379" s="2">
        <v>40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43827</v>
      </c>
      <c r="C43380" s="2">
        <v>40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43828</v>
      </c>
      <c r="C43381" s="2">
        <v>39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43829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9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43833</v>
      </c>
      <c r="C43386" s="2">
        <v>28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43834</v>
      </c>
      <c r="C43387" s="2">
        <v>29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43835</v>
      </c>
      <c r="C43388" s="2">
        <v>29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43836</v>
      </c>
      <c r="C43389" s="2">
        <v>30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43837</v>
      </c>
      <c r="C43390" s="2">
        <v>33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43838</v>
      </c>
      <c r="C43391" s="2">
        <v>34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43839</v>
      </c>
      <c r="C43392" s="2">
        <v>34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43840</v>
      </c>
      <c r="C43393" s="2">
        <v>34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43841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26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43843</v>
      </c>
      <c r="C43396" s="2">
        <v>25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43844</v>
      </c>
      <c r="C43397" s="2">
        <v>28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43845</v>
      </c>
      <c r="C43398" s="2">
        <v>28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43846</v>
      </c>
      <c r="C43399" s="2">
        <v>28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43847</v>
      </c>
      <c r="C43400" s="2">
        <v>27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43848</v>
      </c>
      <c r="C43401" s="2">
        <v>27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43850</v>
      </c>
      <c r="C43403" s="2">
        <v>26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43851</v>
      </c>
      <c r="C43404" s="2">
        <v>24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43852</v>
      </c>
      <c r="C43405" s="2">
        <v>28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43853</v>
      </c>
      <c r="C43406" s="2">
        <v>29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43854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15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15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17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43860</v>
      </c>
      <c r="C43413" s="2">
        <v>20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43861</v>
      </c>
      <c r="C43414" s="2">
        <v>20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43862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23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43867</v>
      </c>
      <c r="C43420" s="2">
        <v>22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43868</v>
      </c>
      <c r="C43421" s="2">
        <v>22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43869</v>
      </c>
      <c r="C43422" s="2">
        <v>23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43871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43872</v>
      </c>
      <c r="C43425" s="2">
        <v>28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43873</v>
      </c>
      <c r="C43426" s="2">
        <v>28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43874</v>
      </c>
      <c r="C43427" s="2">
        <v>24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43875</v>
      </c>
      <c r="C43428" s="2">
        <v>28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43876</v>
      </c>
      <c r="C43429" s="2">
        <v>28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43877</v>
      </c>
      <c r="C43430" s="2">
        <v>26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43879</v>
      </c>
      <c r="C43432" s="2">
        <v>28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43880</v>
      </c>
      <c r="C43433" s="2">
        <v>17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43881</v>
      </c>
      <c r="C43434" s="2">
        <v>20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43882</v>
      </c>
      <c r="C43435" s="2">
        <v>22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43884</v>
      </c>
      <c r="C43437" s="2">
        <v>21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43885</v>
      </c>
      <c r="C43438" s="2">
        <v>23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43886</v>
      </c>
      <c r="C43439" s="2">
        <v>17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43887</v>
      </c>
      <c r="C43440" s="2">
        <v>14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43888</v>
      </c>
      <c r="C43441" s="2">
        <v>17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43889</v>
      </c>
      <c r="C43442" s="2">
        <v>17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43890</v>
      </c>
      <c r="C43443" s="2">
        <v>13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43891</v>
      </c>
      <c r="C43444" s="2">
        <v>15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43892</v>
      </c>
      <c r="C43445" s="2">
        <v>10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43893</v>
      </c>
      <c r="C43446" s="2">
        <v>12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43894</v>
      </c>
      <c r="C43447" s="2">
        <v>13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43895</v>
      </c>
      <c r="C43448" s="2">
        <v>15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43896</v>
      </c>
      <c r="C43449" s="2">
        <v>16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43897</v>
      </c>
      <c r="C43450" s="2">
        <v>19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43898</v>
      </c>
      <c r="C43451" s="2">
        <v>20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43899</v>
      </c>
      <c r="C43452" s="2">
        <v>21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43901</v>
      </c>
      <c r="C43454" s="2">
        <v>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43902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12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11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6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43906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33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43908</v>
      </c>
      <c r="C43461" s="2">
        <v>35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43909</v>
      </c>
      <c r="C43462" s="2">
        <v>34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43910</v>
      </c>
      <c r="C43463" s="2">
        <v>34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43911</v>
      </c>
      <c r="C43464" s="2">
        <v>32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43912</v>
      </c>
      <c r="C43465" s="2">
        <v>29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43913</v>
      </c>
      <c r="C43466" s="2">
        <v>31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43914</v>
      </c>
      <c r="C43467" s="2">
        <v>33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43915</v>
      </c>
      <c r="C43468" s="2">
        <v>32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43916</v>
      </c>
      <c r="C43469" s="2">
        <v>17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30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43920</v>
      </c>
      <c r="C43473" s="2">
        <v>34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43921</v>
      </c>
      <c r="C43474" s="2">
        <v>36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43922</v>
      </c>
      <c r="C43475" s="2">
        <v>37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43923</v>
      </c>
      <c r="C43476" s="2">
        <v>34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43924</v>
      </c>
      <c r="C43477" s="2">
        <v>31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43925</v>
      </c>
      <c r="C43478" s="2">
        <v>32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43926</v>
      </c>
      <c r="C43479" s="2">
        <v>32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43927</v>
      </c>
      <c r="C43480" s="2">
        <v>32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43928</v>
      </c>
      <c r="C43481" s="2">
        <v>30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43929</v>
      </c>
      <c r="C43482" s="2">
        <v>24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43930</v>
      </c>
      <c r="C43483" s="2">
        <v>19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43931</v>
      </c>
      <c r="C43484" s="2">
        <v>20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43932</v>
      </c>
      <c r="C43485" s="2">
        <v>21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43933</v>
      </c>
      <c r="C43486" s="2">
        <v>21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43934</v>
      </c>
      <c r="C43487" s="2">
        <v>20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43935</v>
      </c>
      <c r="C43488" s="2">
        <v>19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43936</v>
      </c>
      <c r="C43489" s="2">
        <v>19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43937</v>
      </c>
      <c r="C43490" s="2">
        <v>18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43938</v>
      </c>
      <c r="C43491" s="2">
        <v>20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43939</v>
      </c>
      <c r="C43492" s="2">
        <v>20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43940</v>
      </c>
      <c r="C43493" s="2">
        <v>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10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16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43957</v>
      </c>
      <c r="C43510" s="2">
        <v>14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43958</v>
      </c>
      <c r="C43511" s="2">
        <v>14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43959</v>
      </c>
      <c r="C43512" s="2">
        <v>15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43960</v>
      </c>
      <c r="C43513" s="2">
        <v>15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43961</v>
      </c>
      <c r="C43514" s="2">
        <v>16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43962</v>
      </c>
      <c r="C43515" s="2">
        <v>19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43963</v>
      </c>
      <c r="C43516" s="2">
        <v>19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43964</v>
      </c>
      <c r="C43517" s="2">
        <v>19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43965</v>
      </c>
      <c r="C43518" s="2">
        <v>22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43966</v>
      </c>
      <c r="C43519" s="2">
        <v>23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43967</v>
      </c>
      <c r="C43520" s="2">
        <v>24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43968</v>
      </c>
      <c r="C43521" s="2">
        <v>23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43969</v>
      </c>
      <c r="C43522" s="2">
        <v>27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43970</v>
      </c>
      <c r="C43523" s="2">
        <v>28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43971</v>
      </c>
      <c r="C43524" s="2">
        <v>27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43972</v>
      </c>
      <c r="C43525" s="2">
        <v>25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43973</v>
      </c>
      <c r="C43526" s="2">
        <v>22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43974</v>
      </c>
      <c r="C43527" s="2">
        <v>12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43975</v>
      </c>
      <c r="C43528" s="2">
        <v>18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43976</v>
      </c>
      <c r="C43529" s="2">
        <v>20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43977</v>
      </c>
      <c r="C43530" s="2">
        <v>28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43978</v>
      </c>
      <c r="C43531" s="2">
        <v>29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43980</v>
      </c>
      <c r="C43533" s="2">
        <v>27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43982</v>
      </c>
      <c r="C43535" s="2">
        <v>22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43983</v>
      </c>
      <c r="C43536" s="2">
        <v>25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43984</v>
      </c>
      <c r="C43537" s="2">
        <v>24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43985</v>
      </c>
      <c r="C43538" s="2">
        <v>21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43986</v>
      </c>
      <c r="C43539" s="2">
        <v>12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43987</v>
      </c>
      <c r="C43540" s="2">
        <v>9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43988</v>
      </c>
      <c r="C43541" s="2">
        <v>22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43989</v>
      </c>
      <c r="C43542" s="2">
        <v>22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43990</v>
      </c>
      <c r="C43543" s="2">
        <v>22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43991</v>
      </c>
      <c r="C43544" s="2">
        <v>21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43992</v>
      </c>
      <c r="C43545" s="2">
        <v>13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43993</v>
      </c>
      <c r="C43546" s="2">
        <v>11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27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43996</v>
      </c>
      <c r="C43549" s="2">
        <v>26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43997</v>
      </c>
      <c r="C43550" s="2">
        <v>22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43998</v>
      </c>
      <c r="C43551" s="2">
        <v>17</v>
      </c>
      <c r="D43551" s="2" t="s">
        <v>451</v>
      </c>
      <c r="E43551" s="2"/>
      <c r="F43551" s="2"/>
      <c r="G43551" s="2"/>
      <c r="H43551" s="2"/>
    </row>
    <row r="43552" spans="2:8">
      <c r="B43552" s="2" t="s">
        <v>43999</v>
      </c>
      <c r="C43552" s="2">
        <v>14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44000</v>
      </c>
      <c r="C43553" s="2">
        <v>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44001</v>
      </c>
      <c r="C43554" s="2">
        <v>11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44002</v>
      </c>
      <c r="C43555" s="2">
        <v>26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44003</v>
      </c>
      <c r="C43556" s="2">
        <v>24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44004</v>
      </c>
      <c r="C43557" s="2">
        <v>21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44005</v>
      </c>
      <c r="C43558" s="2">
        <v>15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44006</v>
      </c>
      <c r="C43559" s="2">
        <v>11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44007</v>
      </c>
      <c r="C43560" s="2">
        <v>8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44008</v>
      </c>
      <c r="C43561" s="2">
        <v>21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44009</v>
      </c>
      <c r="C43562" s="2">
        <v>16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44010</v>
      </c>
      <c r="C43563" s="2">
        <v>16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44011</v>
      </c>
      <c r="C43564" s="2">
        <v>8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44012</v>
      </c>
      <c r="C43565" s="2">
        <v>14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44013</v>
      </c>
      <c r="C43566" s="2">
        <v>15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44014</v>
      </c>
      <c r="C43567" s="2">
        <v>16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44015</v>
      </c>
      <c r="C43568" s="2">
        <v>14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44016</v>
      </c>
      <c r="C43569" s="2">
        <v>13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44017</v>
      </c>
      <c r="C43570" s="2">
        <v>27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44019</v>
      </c>
      <c r="C43572" s="2">
        <v>31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44020</v>
      </c>
      <c r="C43573" s="2">
        <v>31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44022</v>
      </c>
      <c r="C43575" s="2">
        <v>27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44023</v>
      </c>
      <c r="C43576" s="2">
        <v>28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44025</v>
      </c>
      <c r="C43578" s="2">
        <v>27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44026</v>
      </c>
      <c r="C43579" s="2">
        <v>27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44027</v>
      </c>
      <c r="C43580" s="2">
        <v>27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44028</v>
      </c>
      <c r="C43581" s="2">
        <v>26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44029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44033</v>
      </c>
      <c r="C43586" s="2">
        <v>25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44034</v>
      </c>
      <c r="C43587" s="2">
        <v>24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44035</v>
      </c>
      <c r="C43588" s="2">
        <v>25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44037</v>
      </c>
      <c r="C43590" s="2">
        <v>24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44038</v>
      </c>
      <c r="C43591" s="2">
        <v>25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44039</v>
      </c>
      <c r="C43592" s="2">
        <v>23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44040</v>
      </c>
      <c r="C43593" s="2">
        <v>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44041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44044</v>
      </c>
      <c r="C43597" s="2">
        <v>31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44045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44046</v>
      </c>
      <c r="C43599" s="2">
        <v>29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44047</v>
      </c>
      <c r="C43600" s="2">
        <v>24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44048</v>
      </c>
      <c r="C43601" s="2">
        <v>20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44049</v>
      </c>
      <c r="C43602" s="2">
        <v>20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44050</v>
      </c>
      <c r="C43603" s="2">
        <v>19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44051</v>
      </c>
      <c r="C43604" s="2">
        <v>19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44052</v>
      </c>
      <c r="C43605" s="2">
        <v>17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44053</v>
      </c>
      <c r="C43606" s="2">
        <v>15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44054</v>
      </c>
      <c r="C43607" s="2">
        <v>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20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44056</v>
      </c>
      <c r="C43609" s="2">
        <v>20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44057</v>
      </c>
      <c r="C43610" s="2">
        <v>18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44058</v>
      </c>
      <c r="C43611" s="2">
        <v>16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44059</v>
      </c>
      <c r="C43612" s="2">
        <v>16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44060</v>
      </c>
      <c r="C43613" s="2">
        <v>16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44061</v>
      </c>
      <c r="C43614" s="2">
        <v>17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44062</v>
      </c>
      <c r="C43615" s="2">
        <v>16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44063</v>
      </c>
      <c r="C43616" s="2">
        <v>15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44064</v>
      </c>
      <c r="C43617" s="2">
        <v>15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44065</v>
      </c>
      <c r="C43618" s="2">
        <v>15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44066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44067</v>
      </c>
      <c r="C43620" s="2">
        <v>24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44068</v>
      </c>
      <c r="C43621" s="2">
        <v>19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44069</v>
      </c>
      <c r="C43622" s="2">
        <v>13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44070</v>
      </c>
      <c r="C43623" s="2">
        <v>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44071</v>
      </c>
      <c r="C43624" s="2">
        <v>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44072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31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44078</v>
      </c>
      <c r="C43631" s="2">
        <v>30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44079</v>
      </c>
      <c r="C43632" s="2">
        <v>28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44081</v>
      </c>
      <c r="C43634" s="2">
        <v>18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44082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27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44088</v>
      </c>
      <c r="C43641" s="2">
        <v>28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44089</v>
      </c>
      <c r="C43642" s="2">
        <v>28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44090</v>
      </c>
      <c r="C43643" s="2">
        <v>27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44091</v>
      </c>
      <c r="C43644" s="2">
        <v>23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44092</v>
      </c>
      <c r="C43645" s="2">
        <v>14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44093</v>
      </c>
      <c r="C43646" s="2">
        <v>30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44094</v>
      </c>
      <c r="C43647" s="2">
        <v>30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44095</v>
      </c>
      <c r="C43648" s="2">
        <v>26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44096</v>
      </c>
      <c r="C43649" s="2">
        <v>23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44097</v>
      </c>
      <c r="C43650" s="2">
        <v>21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44098</v>
      </c>
      <c r="C43651" s="2">
        <v>19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44099</v>
      </c>
      <c r="C43652" s="2">
        <v>16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44102</v>
      </c>
      <c r="C43655" s="2">
        <v>29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44103</v>
      </c>
      <c r="C43656" s="2">
        <v>27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44104</v>
      </c>
      <c r="C43657" s="2">
        <v>25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44105</v>
      </c>
      <c r="C43658" s="2">
        <v>21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44106</v>
      </c>
      <c r="C43659" s="2">
        <v>18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44107</v>
      </c>
      <c r="C43660" s="2">
        <v>13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44108</v>
      </c>
      <c r="C43661" s="2">
        <v>14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44109</v>
      </c>
      <c r="C43662" s="2">
        <v>21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44111</v>
      </c>
      <c r="C43664" s="2">
        <v>21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44113</v>
      </c>
      <c r="C43666" s="2">
        <v>25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44114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23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44120</v>
      </c>
      <c r="C43673" s="2">
        <v>23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44121</v>
      </c>
      <c r="C43674" s="2">
        <v>21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44122</v>
      </c>
      <c r="C43675" s="2">
        <v>18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44123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44125</v>
      </c>
      <c r="C43678" s="2">
        <v>25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44126</v>
      </c>
      <c r="C43679" s="2">
        <v>26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44127</v>
      </c>
      <c r="C43680" s="2">
        <v>27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44128</v>
      </c>
      <c r="C43681" s="2">
        <v>27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44130</v>
      </c>
      <c r="C43683" s="2">
        <v>27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44131</v>
      </c>
      <c r="C43684" s="2">
        <v>23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44132</v>
      </c>
      <c r="C43685" s="2">
        <v>13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44133</v>
      </c>
      <c r="C43686" s="2">
        <v>11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44134</v>
      </c>
      <c r="C43687" s="2">
        <v>8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44135</v>
      </c>
      <c r="C43688" s="2">
        <v>11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44136</v>
      </c>
      <c r="C43689" s="2">
        <v>11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26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44138</v>
      </c>
      <c r="C43691" s="2">
        <v>26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44139</v>
      </c>
      <c r="C43692" s="2">
        <v>28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44140</v>
      </c>
      <c r="C43693" s="2">
        <v>29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44141</v>
      </c>
      <c r="C43694" s="2">
        <v>24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32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44143</v>
      </c>
      <c r="C43696" s="2">
        <v>32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44145</v>
      </c>
      <c r="C43698" s="2">
        <v>25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44146</v>
      </c>
      <c r="C43699" s="2">
        <v>21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44147</v>
      </c>
      <c r="C43700" s="2">
        <v>22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44150</v>
      </c>
      <c r="C43703" s="2">
        <v>27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44151</v>
      </c>
      <c r="C43704" s="2">
        <v>27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44152</v>
      </c>
      <c r="C43705" s="2">
        <v>27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44153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44154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44155</v>
      </c>
      <c r="C43708" s="2">
        <v>16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44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44157</v>
      </c>
      <c r="C43710" s="2">
        <v>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12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13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10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13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15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44166</v>
      </c>
      <c r="C43719" s="2">
        <v>28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44167</v>
      </c>
      <c r="C43720" s="2">
        <v>27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44168</v>
      </c>
      <c r="C43721" s="2">
        <v>27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44169</v>
      </c>
      <c r="C43722" s="2">
        <v>28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44171</v>
      </c>
      <c r="C43724" s="2">
        <v>18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29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44173</v>
      </c>
      <c r="C43726" s="2">
        <v>30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44174</v>
      </c>
      <c r="C43727" s="2">
        <v>30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44175</v>
      </c>
      <c r="C43728" s="2">
        <v>30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44176</v>
      </c>
      <c r="C43729" s="2">
        <v>30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44178</v>
      </c>
      <c r="C43731" s="2">
        <v>27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44180</v>
      </c>
      <c r="C43733" s="2">
        <v>30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44181</v>
      </c>
      <c r="C43734" s="2">
        <v>30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44182</v>
      </c>
      <c r="C43735" s="2">
        <v>28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44183</v>
      </c>
      <c r="C43736" s="2">
        <v>27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44185</v>
      </c>
      <c r="C43738" s="2">
        <v>35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44186</v>
      </c>
      <c r="C43739" s="2">
        <v>37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44187</v>
      </c>
      <c r="C43740" s="2">
        <v>37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44188</v>
      </c>
      <c r="C43741" s="2">
        <v>37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44189</v>
      </c>
      <c r="C43742" s="2">
        <v>27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44191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18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44193</v>
      </c>
      <c r="C43746" s="2">
        <v>20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44194</v>
      </c>
      <c r="C43747" s="2">
        <v>21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44196</v>
      </c>
      <c r="C43749" s="2">
        <v>22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44197</v>
      </c>
      <c r="C43750" s="2">
        <v>23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44198</v>
      </c>
      <c r="C43751" s="2">
        <v>19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44199</v>
      </c>
      <c r="C43752" s="2">
        <v>29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44201</v>
      </c>
      <c r="C43754" s="2">
        <v>22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44202</v>
      </c>
      <c r="C43755" s="2">
        <v>17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44203</v>
      </c>
      <c r="C43756" s="2">
        <v>12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44204</v>
      </c>
      <c r="C43757" s="2">
        <v>12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44205</v>
      </c>
      <c r="C43758" s="2">
        <v>13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44206</v>
      </c>
      <c r="C43759" s="2">
        <v>16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44207</v>
      </c>
      <c r="C43760" s="2">
        <v>14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44208</v>
      </c>
      <c r="C43761" s="2">
        <v>13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44209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18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12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5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44216</v>
      </c>
      <c r="C43769" s="2">
        <v>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10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12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14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10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26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44223</v>
      </c>
      <c r="C43776" s="2">
        <v>27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44224</v>
      </c>
      <c r="C43777" s="2">
        <v>27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44225</v>
      </c>
      <c r="C43778" s="2">
        <v>28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44227</v>
      </c>
      <c r="C43780" s="2">
        <v>29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44228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44229</v>
      </c>
      <c r="C43782" s="2">
        <v>30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44230</v>
      </c>
      <c r="C43783" s="2">
        <v>29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44231</v>
      </c>
      <c r="C43784" s="2">
        <v>7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44232</v>
      </c>
      <c r="C43785" s="2">
        <v>8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44233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44235</v>
      </c>
      <c r="C43788" s="2">
        <v>21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44236</v>
      </c>
      <c r="C43789" s="2">
        <v>21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44237</v>
      </c>
      <c r="C43790" s="2">
        <v>21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44238</v>
      </c>
      <c r="C43791" s="2">
        <v>21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44239</v>
      </c>
      <c r="C43792" s="2">
        <v>21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44240</v>
      </c>
      <c r="C43793" s="2">
        <v>21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44241</v>
      </c>
      <c r="C43794" s="2">
        <v>20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44242</v>
      </c>
      <c r="C43795" s="2">
        <v>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44243</v>
      </c>
      <c r="C43796" s="2">
        <v>26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44244</v>
      </c>
      <c r="C43797" s="2">
        <v>27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44245</v>
      </c>
      <c r="C43798" s="2">
        <v>27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44246</v>
      </c>
      <c r="C43799" s="2">
        <v>26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44247</v>
      </c>
      <c r="C43800" s="2">
        <v>27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44248</v>
      </c>
      <c r="C43801" s="2">
        <v>29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44249</v>
      </c>
      <c r="C43802" s="2">
        <v>31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44251</v>
      </c>
      <c r="C43804" s="2">
        <v>28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44252</v>
      </c>
      <c r="C43805" s="2">
        <v>30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44253</v>
      </c>
      <c r="C43806" s="2">
        <v>29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44254</v>
      </c>
      <c r="C43807" s="2">
        <v>29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44255</v>
      </c>
      <c r="C43808" s="2">
        <v>24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44256</v>
      </c>
      <c r="C43809" s="2">
        <v>25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44257</v>
      </c>
      <c r="C43810" s="2">
        <v>25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44260</v>
      </c>
      <c r="C43813" s="2">
        <v>27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44261</v>
      </c>
      <c r="C43814" s="2">
        <v>25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44262</v>
      </c>
      <c r="C43815" s="2">
        <v>13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44263</v>
      </c>
      <c r="C43816" s="2">
        <v>28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44264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44265</v>
      </c>
      <c r="C43818" s="2">
        <v>30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44266</v>
      </c>
      <c r="C43819" s="2">
        <v>30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44267</v>
      </c>
      <c r="C43820" s="2">
        <v>29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44268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15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13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13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44272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28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44274</v>
      </c>
      <c r="C43827" s="2">
        <v>29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44275</v>
      </c>
      <c r="C43828" s="2">
        <v>30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44276</v>
      </c>
      <c r="C43829" s="2">
        <v>30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44277</v>
      </c>
      <c r="C43830" s="2">
        <v>30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44278</v>
      </c>
      <c r="C43831" s="2">
        <v>32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44279</v>
      </c>
      <c r="C43832" s="2">
        <v>32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44280</v>
      </c>
      <c r="C43833" s="2">
        <v>32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44281</v>
      </c>
      <c r="C43834" s="2">
        <v>37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44282</v>
      </c>
      <c r="C43835" s="2">
        <v>37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44283</v>
      </c>
      <c r="C43836" s="2">
        <v>37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44284</v>
      </c>
      <c r="C43837" s="2">
        <v>37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44285</v>
      </c>
      <c r="C43838" s="2">
        <v>37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44286</v>
      </c>
      <c r="C43839" s="2">
        <v>34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44287</v>
      </c>
      <c r="C43840" s="2">
        <v>35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44288</v>
      </c>
      <c r="C43841" s="2">
        <v>35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44289</v>
      </c>
      <c r="C43842" s="2">
        <v>35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44290</v>
      </c>
      <c r="C43843" s="2">
        <v>36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44291</v>
      </c>
      <c r="C43844" s="2">
        <v>35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44292</v>
      </c>
      <c r="C43845" s="2">
        <v>33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44293</v>
      </c>
      <c r="C43846" s="2">
        <v>29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44294</v>
      </c>
      <c r="C43847" s="2">
        <v>23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44295</v>
      </c>
      <c r="C43848" s="2">
        <v>22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44296</v>
      </c>
      <c r="C43849" s="2">
        <v>20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44297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23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44300</v>
      </c>
      <c r="C43853" s="2">
        <v>26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44301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28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44303</v>
      </c>
      <c r="C43856" s="2">
        <v>32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44304</v>
      </c>
      <c r="C43857" s="2">
        <v>31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44305</v>
      </c>
      <c r="C43858" s="2">
        <v>32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44306</v>
      </c>
      <c r="C43859" s="2">
        <v>29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44308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24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44312</v>
      </c>
      <c r="C43865" s="2">
        <v>26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44313</v>
      </c>
      <c r="C43866" s="2">
        <v>25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44314</v>
      </c>
      <c r="C43867" s="2">
        <v>24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44315</v>
      </c>
      <c r="C43868" s="2">
        <v>23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44316</v>
      </c>
      <c r="C43869" s="2">
        <v>29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44317</v>
      </c>
      <c r="C43870" s="2">
        <v>32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44318</v>
      </c>
      <c r="C43871" s="2">
        <v>33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44319</v>
      </c>
      <c r="C43872" s="2">
        <v>33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44320</v>
      </c>
      <c r="C43873" s="2">
        <v>31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44321</v>
      </c>
      <c r="C43874" s="2">
        <v>24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44322</v>
      </c>
      <c r="C43875" s="2">
        <v>17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44323</v>
      </c>
      <c r="C43876" s="2">
        <v>26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44324</v>
      </c>
      <c r="C43877" s="2">
        <v>26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44325</v>
      </c>
      <c r="C43878" s="2">
        <v>26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44326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44327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41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44330</v>
      </c>
      <c r="C43883" s="2">
        <v>44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44331</v>
      </c>
      <c r="C43884" s="2">
        <v>43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44332</v>
      </c>
      <c r="C43885" s="2">
        <v>40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44333</v>
      </c>
      <c r="C43886" s="2">
        <v>40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18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24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44339</v>
      </c>
      <c r="C43892" s="2">
        <v>27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44341</v>
      </c>
      <c r="C43894" s="2">
        <v>20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44342</v>
      </c>
      <c r="C43895" s="2">
        <v>12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44343</v>
      </c>
      <c r="C43896" s="2">
        <v>27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44344</v>
      </c>
      <c r="C43897" s="2">
        <v>29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44345</v>
      </c>
      <c r="C43898" s="2">
        <v>21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44346</v>
      </c>
      <c r="C43899" s="2">
        <v>21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44347</v>
      </c>
      <c r="C43900" s="2">
        <v>20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44348</v>
      </c>
      <c r="C43901" s="2">
        <v>21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44349</v>
      </c>
      <c r="C43902" s="2">
        <v>19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44350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33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44352</v>
      </c>
      <c r="C43905" s="2">
        <v>36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44353</v>
      </c>
      <c r="C43906" s="2">
        <v>38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44354</v>
      </c>
      <c r="C43907" s="2">
        <v>38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44355</v>
      </c>
      <c r="C43908" s="2">
        <v>39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44356</v>
      </c>
      <c r="C43909" s="2">
        <v>15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28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44362</v>
      </c>
      <c r="C43915" s="2">
        <v>29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44363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44364</v>
      </c>
      <c r="C43917" s="2">
        <v>28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44365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14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25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44387</v>
      </c>
      <c r="C43940" s="2">
        <v>25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44388</v>
      </c>
      <c r="C43941" s="2">
        <v>25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44389</v>
      </c>
      <c r="C43942" s="2">
        <v>25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44390</v>
      </c>
      <c r="C43943" s="2">
        <v>25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44391</v>
      </c>
      <c r="C43944" s="2">
        <v>24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44392</v>
      </c>
      <c r="C43945" s="2">
        <v>24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44393</v>
      </c>
      <c r="C43946" s="2">
        <v>20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18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44398</v>
      </c>
      <c r="C43951" s="2">
        <v>21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44399</v>
      </c>
      <c r="C43952" s="2">
        <v>22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44400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44401</v>
      </c>
      <c r="C43954" s="2">
        <v>30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44402</v>
      </c>
      <c r="C43955" s="2">
        <v>30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44403</v>
      </c>
      <c r="C43956" s="2">
        <v>31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44404</v>
      </c>
      <c r="C43957" s="2">
        <v>31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44405</v>
      </c>
      <c r="C43958" s="2">
        <v>30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44406</v>
      </c>
      <c r="C43959" s="2">
        <v>28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44407</v>
      </c>
      <c r="C43960" s="2">
        <v>28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44408</v>
      </c>
      <c r="C43961" s="2">
        <v>29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44409</v>
      </c>
      <c r="C43962" s="2">
        <v>27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44410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44411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44412</v>
      </c>
      <c r="C43965" s="2">
        <v>29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44413</v>
      </c>
      <c r="C43966" s="2">
        <v>28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44414</v>
      </c>
      <c r="C43967" s="2">
        <v>23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21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44417</v>
      </c>
      <c r="C43970" s="2">
        <v>23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44418</v>
      </c>
      <c r="C43971" s="2">
        <v>27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44420</v>
      </c>
      <c r="C43973" s="2">
        <v>30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44421</v>
      </c>
      <c r="C43974" s="2">
        <v>29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44422</v>
      </c>
      <c r="C43975" s="2">
        <v>28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44423</v>
      </c>
      <c r="C43976" s="2">
        <v>28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44424</v>
      </c>
      <c r="C43977" s="2">
        <v>28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44425</v>
      </c>
      <c r="C43978" s="2">
        <v>27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44426</v>
      </c>
      <c r="C43979" s="2">
        <v>25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44428</v>
      </c>
      <c r="C43981" s="2">
        <v>25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44429</v>
      </c>
      <c r="C43982" s="2">
        <v>20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44430</v>
      </c>
      <c r="C43983" s="2">
        <v>37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68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47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44436</v>
      </c>
      <c r="C43989" s="2">
        <v>46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44437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44443</v>
      </c>
      <c r="C43996" s="2">
        <v>26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44444</v>
      </c>
      <c r="C43997" s="2">
        <v>25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44445</v>
      </c>
      <c r="C43998" s="2">
        <v>18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44446</v>
      </c>
      <c r="C43999" s="2">
        <v>20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44447</v>
      </c>
      <c r="C44000" s="2">
        <v>14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44448</v>
      </c>
      <c r="C44001" s="2">
        <v>10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44449</v>
      </c>
      <c r="C44002" s="2">
        <v>23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44450</v>
      </c>
      <c r="C44003" s="2">
        <v>25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44451</v>
      </c>
      <c r="C44004" s="2">
        <v>27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44452</v>
      </c>
      <c r="C44005" s="2">
        <v>25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44453</v>
      </c>
      <c r="C44006" s="2">
        <v>26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44454</v>
      </c>
      <c r="C44007" s="2">
        <v>29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44455</v>
      </c>
      <c r="C44008" s="2">
        <v>32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44456</v>
      </c>
      <c r="C44009" s="2">
        <v>32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44457</v>
      </c>
      <c r="C44010" s="2">
        <v>32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44458</v>
      </c>
      <c r="C44011" s="2">
        <v>33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44459</v>
      </c>
      <c r="C44012" s="2">
        <v>34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44460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13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34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44466</v>
      </c>
      <c r="C44019" s="2">
        <v>38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44467</v>
      </c>
      <c r="C44020" s="2">
        <v>39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44468</v>
      </c>
      <c r="C44021" s="2">
        <v>37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44469</v>
      </c>
      <c r="C44022" s="2">
        <v>36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44470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26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44473</v>
      </c>
      <c r="C44026" s="2">
        <v>27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44474</v>
      </c>
      <c r="C44027" s="2">
        <v>27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44476</v>
      </c>
      <c r="C44029" s="2">
        <v>27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44477</v>
      </c>
      <c r="C44030" s="2">
        <v>27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44478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30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44484</v>
      </c>
      <c r="C44037" s="2">
        <v>29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44485</v>
      </c>
      <c r="C44038" s="2">
        <v>31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44486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17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44491</v>
      </c>
      <c r="C44044" s="2">
        <v>19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44492</v>
      </c>
      <c r="C44045" s="2">
        <v>22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44493</v>
      </c>
      <c r="C44046" s="2">
        <v>23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44494</v>
      </c>
      <c r="C44047" s="2">
        <v>24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44495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44496</v>
      </c>
      <c r="C44049" s="2">
        <v>22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44497</v>
      </c>
      <c r="C44050" s="2">
        <v>19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44498</v>
      </c>
      <c r="C44051" s="2">
        <v>19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44499</v>
      </c>
      <c r="C44052" s="2">
        <v>34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44500</v>
      </c>
      <c r="C44053" s="2">
        <v>38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44501</v>
      </c>
      <c r="C44054" s="2">
        <v>37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44502</v>
      </c>
      <c r="C44055" s="2">
        <v>23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44503</v>
      </c>
      <c r="C44056" s="2">
        <v>26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44504</v>
      </c>
      <c r="C44057" s="2">
        <v>29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44505</v>
      </c>
      <c r="C44058" s="2">
        <v>29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44506</v>
      </c>
      <c r="C44059" s="2">
        <v>24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44507</v>
      </c>
      <c r="C44060" s="2">
        <v>18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44508</v>
      </c>
      <c r="C44061" s="2">
        <v>25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44509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44510</v>
      </c>
      <c r="C44063" s="2">
        <v>24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44511</v>
      </c>
      <c r="C44064" s="2">
        <v>23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44512</v>
      </c>
      <c r="C44065" s="2">
        <v>23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44513</v>
      </c>
      <c r="C44066" s="2">
        <v>23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44514</v>
      </c>
      <c r="C44067" s="2">
        <v>23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44515</v>
      </c>
      <c r="C44068" s="2">
        <v>19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44516</v>
      </c>
      <c r="C44069" s="2">
        <v>20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44517</v>
      </c>
      <c r="C44070" s="2">
        <v>18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44518</v>
      </c>
      <c r="C44071" s="2">
        <v>19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44519</v>
      </c>
      <c r="C44072" s="2">
        <v>10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44521</v>
      </c>
      <c r="C44074" s="2">
        <v>24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44523</v>
      </c>
      <c r="C44076" s="2">
        <v>28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44524</v>
      </c>
      <c r="C44077" s="2">
        <v>26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44525</v>
      </c>
      <c r="C44078" s="2">
        <v>24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44526</v>
      </c>
      <c r="C44079" s="2">
        <v>25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44527</v>
      </c>
      <c r="C44080" s="2">
        <v>25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44528</v>
      </c>
      <c r="C44081" s="2">
        <v>25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44529</v>
      </c>
      <c r="C44082" s="2">
        <v>25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44530</v>
      </c>
      <c r="C44083" s="2">
        <v>23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44531</v>
      </c>
      <c r="C44084" s="2">
        <v>14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11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44533</v>
      </c>
      <c r="C44086" s="2">
        <v>25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44535</v>
      </c>
      <c r="C44088" s="2">
        <v>31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44537</v>
      </c>
      <c r="C44090" s="2">
        <v>29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44538</v>
      </c>
      <c r="C44091" s="2">
        <v>28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44540</v>
      </c>
      <c r="C44093" s="2">
        <v>31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44541</v>
      </c>
      <c r="C44094" s="2">
        <v>32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44542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44545</v>
      </c>
      <c r="C44098" s="2">
        <v>33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44547</v>
      </c>
      <c r="C44100" s="2">
        <v>34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44548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35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44551</v>
      </c>
      <c r="C44104" s="2">
        <v>23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44552</v>
      </c>
      <c r="C44105" s="2">
        <v>24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44553</v>
      </c>
      <c r="C44106" s="2">
        <v>23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44554</v>
      </c>
      <c r="C44107" s="2">
        <v>23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28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44563</v>
      </c>
      <c r="C44116" s="2">
        <v>27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44564</v>
      </c>
      <c r="C44117" s="2">
        <v>28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44565</v>
      </c>
      <c r="C44118" s="2">
        <v>28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44566</v>
      </c>
      <c r="C44119" s="2">
        <v>39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44581</v>
      </c>
      <c r="C44134" s="2">
        <v>28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44582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44583</v>
      </c>
      <c r="C44136" s="2">
        <v>30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31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44597</v>
      </c>
      <c r="C44150" s="2">
        <v>31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44598</v>
      </c>
      <c r="C44151" s="2">
        <v>33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44599</v>
      </c>
      <c r="C44152" s="2">
        <v>34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44600</v>
      </c>
      <c r="C44153" s="2">
        <v>35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44601</v>
      </c>
      <c r="C44154" s="2">
        <v>29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16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44611</v>
      </c>
      <c r="C44164" s="2">
        <v>28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44612</v>
      </c>
      <c r="C44165" s="2">
        <v>28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44613</v>
      </c>
      <c r="C44166" s="2">
        <v>31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44614</v>
      </c>
      <c r="C44167" s="2">
        <v>13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12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13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12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26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44621</v>
      </c>
      <c r="C44174" s="2">
        <v>29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44622</v>
      </c>
      <c r="C44175" s="2">
        <v>31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44623</v>
      </c>
      <c r="C44176" s="2">
        <v>21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44624</v>
      </c>
      <c r="C44177" s="2">
        <v>32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44625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44626</v>
      </c>
      <c r="C44179" s="2">
        <v>36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44627</v>
      </c>
      <c r="C44180" s="2">
        <v>29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44628</v>
      </c>
      <c r="C44181" s="2">
        <v>29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44631</v>
      </c>
      <c r="C44184" s="2">
        <v>30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44632</v>
      </c>
      <c r="C44185" s="2">
        <v>32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44633</v>
      </c>
      <c r="C44186" s="2">
        <v>32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44634</v>
      </c>
      <c r="C44187" s="2">
        <v>35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44635</v>
      </c>
      <c r="C44188" s="2">
        <v>35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44636</v>
      </c>
      <c r="C44189" s="2">
        <v>38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44637</v>
      </c>
      <c r="C44190" s="2">
        <v>36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44638</v>
      </c>
      <c r="C44191" s="2">
        <v>35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44639</v>
      </c>
      <c r="C44192" s="2">
        <v>24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44640</v>
      </c>
      <c r="C44193" s="2">
        <v>27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44641</v>
      </c>
      <c r="C44194" s="2">
        <v>21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29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44645</v>
      </c>
      <c r="C44198" s="2">
        <v>32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44646</v>
      </c>
      <c r="C44199" s="2">
        <v>33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44647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44648</v>
      </c>
      <c r="C44201" s="2">
        <v>33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44649</v>
      </c>
      <c r="C44202" s="2">
        <v>25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44651</v>
      </c>
      <c r="C44204" s="2">
        <v>26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44653</v>
      </c>
      <c r="C44206" s="2">
        <v>27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44654</v>
      </c>
      <c r="C44207" s="2">
        <v>27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44655</v>
      </c>
      <c r="C44208" s="2">
        <v>28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44656</v>
      </c>
      <c r="C44209" s="2">
        <v>28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44657</v>
      </c>
      <c r="C44210" s="2">
        <v>28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44658</v>
      </c>
      <c r="C44211" s="2">
        <v>29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44659</v>
      </c>
      <c r="C44212" s="2">
        <v>27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44660</v>
      </c>
      <c r="C44213" s="2">
        <v>28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44663</v>
      </c>
      <c r="C44216" s="2">
        <v>29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44664</v>
      </c>
      <c r="C44217" s="2">
        <v>29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44665</v>
      </c>
      <c r="C44218" s="2">
        <v>14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44666</v>
      </c>
      <c r="C44219" s="2">
        <v>14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44667</v>
      </c>
      <c r="C44220" s="2">
        <v>15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44668</v>
      </c>
      <c r="C44221" s="2">
        <v>15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44669</v>
      </c>
      <c r="C44222" s="2">
        <v>26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44671</v>
      </c>
      <c r="C44224" s="2">
        <v>28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44672</v>
      </c>
      <c r="C44225" s="2">
        <v>28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44673</v>
      </c>
      <c r="C44226" s="2">
        <v>28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44674</v>
      </c>
      <c r="C44227" s="2">
        <v>27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44675</v>
      </c>
      <c r="C44228" s="2">
        <v>26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44676</v>
      </c>
      <c r="C44229" s="2">
        <v>23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44677</v>
      </c>
      <c r="C44230" s="2">
        <v>19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44678</v>
      </c>
      <c r="C44231" s="2">
        <v>22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44679</v>
      </c>
      <c r="C44232" s="2">
        <v>24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44680</v>
      </c>
      <c r="C44233" s="2">
        <v>25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44681</v>
      </c>
      <c r="C44234" s="2">
        <v>25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44682</v>
      </c>
      <c r="C44235" s="2">
        <v>24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44683</v>
      </c>
      <c r="C44236" s="2">
        <v>24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44685</v>
      </c>
      <c r="C44238" s="2">
        <v>23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44686</v>
      </c>
      <c r="C44239" s="2">
        <v>22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44687</v>
      </c>
      <c r="C44240" s="2">
        <v>21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44688</v>
      </c>
      <c r="C44241" s="2">
        <v>32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44689</v>
      </c>
      <c r="C44242" s="2">
        <v>33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44690</v>
      </c>
      <c r="C44243" s="2">
        <v>33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44691</v>
      </c>
      <c r="C44244" s="2">
        <v>32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44692</v>
      </c>
      <c r="C44245" s="2">
        <v>32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44693</v>
      </c>
      <c r="C44246" s="2">
        <v>18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44695</v>
      </c>
      <c r="C44248" s="2">
        <v>26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44696</v>
      </c>
      <c r="C44249" s="2">
        <v>26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44697</v>
      </c>
      <c r="C44250" s="2">
        <v>25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44699</v>
      </c>
      <c r="C44252" s="2">
        <v>15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15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13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44703</v>
      </c>
      <c r="C44256" s="2">
        <v>36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44704</v>
      </c>
      <c r="C44257" s="2">
        <v>35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44705</v>
      </c>
      <c r="C44258" s="2">
        <v>35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44706</v>
      </c>
      <c r="C44259" s="2">
        <v>33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44707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44715</v>
      </c>
      <c r="C44268" s="2">
        <v>29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44717</v>
      </c>
      <c r="C44270" s="2">
        <v>26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44718</v>
      </c>
      <c r="C44271" s="2">
        <v>26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44719</v>
      </c>
      <c r="C44272" s="2">
        <v>30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44720</v>
      </c>
      <c r="C44273" s="2">
        <v>31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44721</v>
      </c>
      <c r="C44274" s="2">
        <v>30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44722</v>
      </c>
      <c r="C44275" s="2">
        <v>30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44724</v>
      </c>
      <c r="C44277" s="2">
        <v>29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44725</v>
      </c>
      <c r="C44278" s="2">
        <v>38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44726</v>
      </c>
      <c r="C44279" s="2">
        <v>39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44727</v>
      </c>
      <c r="C44280" s="2">
        <v>38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44728</v>
      </c>
      <c r="C44281" s="2">
        <v>38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31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44741</v>
      </c>
      <c r="C44294" s="2">
        <v>35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44742</v>
      </c>
      <c r="C44295" s="2">
        <v>36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44743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26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44745</v>
      </c>
      <c r="C44298" s="2">
        <v>32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44746</v>
      </c>
      <c r="C44299" s="2">
        <v>33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44747</v>
      </c>
      <c r="C44300" s="2">
        <v>34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44748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44751</v>
      </c>
      <c r="C44304" s="2">
        <v>26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44754</v>
      </c>
      <c r="C44307" s="2">
        <v>29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44757</v>
      </c>
      <c r="C44310" s="2">
        <v>26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44758</v>
      </c>
      <c r="C44311" s="2">
        <v>26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44759</v>
      </c>
      <c r="C44312" s="2">
        <v>25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44761</v>
      </c>
      <c r="C44314" s="2">
        <v>25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44762</v>
      </c>
      <c r="C44315" s="2">
        <v>22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44763</v>
      </c>
      <c r="C44316" s="2">
        <v>22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44764</v>
      </c>
      <c r="C44317" s="2">
        <v>22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44765</v>
      </c>
      <c r="C44318" s="2">
        <v>22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44766</v>
      </c>
      <c r="C44319" s="2">
        <v>22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44767</v>
      </c>
      <c r="C44320" s="2">
        <v>22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44768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22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44770</v>
      </c>
      <c r="C44323" s="2">
        <v>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44771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44780</v>
      </c>
      <c r="C44333" s="2">
        <v>30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44781</v>
      </c>
      <c r="C44334" s="2">
        <v>29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44782</v>
      </c>
      <c r="C44335" s="2">
        <v>31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44783</v>
      </c>
      <c r="C44336" s="2">
        <v>30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44784</v>
      </c>
      <c r="C44337" s="2">
        <v>23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23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44793</v>
      </c>
      <c r="C44346" s="2">
        <v>26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44794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44795</v>
      </c>
      <c r="C44348" s="2">
        <v>26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44797</v>
      </c>
      <c r="C44350" s="2">
        <v>26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44798</v>
      </c>
      <c r="C44351" s="2">
        <v>32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31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44801</v>
      </c>
      <c r="C44354" s="2">
        <v>34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44802</v>
      </c>
      <c r="C44355" s="2">
        <v>35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44803</v>
      </c>
      <c r="C44356" s="2">
        <v>35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44804</v>
      </c>
      <c r="C44357" s="2">
        <v>35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44805</v>
      </c>
      <c r="C44358" s="2">
        <v>32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44807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44822</v>
      </c>
      <c r="C44375" s="2">
        <v>27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44823</v>
      </c>
      <c r="C44376" s="2">
        <v>27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44825</v>
      </c>
      <c r="C44378" s="2">
        <v>26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44826</v>
      </c>
      <c r="C44379" s="2">
        <v>25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44827</v>
      </c>
      <c r="C44380" s="2">
        <v>24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44828</v>
      </c>
      <c r="C44381" s="2">
        <v>20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44829</v>
      </c>
      <c r="C44382" s="2">
        <v>23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44830</v>
      </c>
      <c r="C44383" s="2">
        <v>26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44831</v>
      </c>
      <c r="C44384" s="2">
        <v>26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44832</v>
      </c>
      <c r="C44385" s="2">
        <v>25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44833</v>
      </c>
      <c r="C44386" s="2">
        <v>25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44834</v>
      </c>
      <c r="C44387" s="2">
        <v>25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44836</v>
      </c>
      <c r="C44389" s="2">
        <v>21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44837</v>
      </c>
      <c r="C44390" s="2">
        <v>15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44838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21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44844</v>
      </c>
      <c r="C44397" s="2">
        <v>22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44846</v>
      </c>
      <c r="C44399" s="2">
        <v>24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44847</v>
      </c>
      <c r="C44400" s="2">
        <v>24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44849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18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29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44875</v>
      </c>
      <c r="C44428" s="2">
        <v>30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44877</v>
      </c>
      <c r="C44430" s="2">
        <v>31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44879</v>
      </c>
      <c r="C44432" s="2">
        <v>16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44880</v>
      </c>
      <c r="C44433" s="2">
        <v>21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44881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44882</v>
      </c>
      <c r="C44435" s="2">
        <v>23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44884</v>
      </c>
      <c r="C44437" s="2">
        <v>25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44887</v>
      </c>
      <c r="C44440" s="2">
        <v>25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44888</v>
      </c>
      <c r="C44441" s="2">
        <v>22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44889</v>
      </c>
      <c r="C44442" s="2">
        <v>17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44890</v>
      </c>
      <c r="C44443" s="2">
        <v>15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44892</v>
      </c>
      <c r="C44445" s="2">
        <v>27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44893</v>
      </c>
      <c r="C44446" s="2">
        <v>28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44894</v>
      </c>
      <c r="C44447" s="2">
        <v>28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44895</v>
      </c>
      <c r="C44448" s="2">
        <v>27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44896</v>
      </c>
      <c r="C44449" s="2">
        <v>27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44898</v>
      </c>
      <c r="C44451" s="2">
        <v>23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44899</v>
      </c>
      <c r="C44452" s="2">
        <v>20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44900</v>
      </c>
      <c r="C44453" s="2">
        <v>30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44902</v>
      </c>
      <c r="C44455" s="2">
        <v>34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44903</v>
      </c>
      <c r="C44456" s="2">
        <v>33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44904</v>
      </c>
      <c r="C44457" s="2">
        <v>32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44905</v>
      </c>
      <c r="C44458" s="2">
        <v>33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44907</v>
      </c>
      <c r="C44460" s="2">
        <v>15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15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17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18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18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18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17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17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16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44926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44927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44928</v>
      </c>
      <c r="C44481" s="2">
        <v>23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44929</v>
      </c>
      <c r="C44482" s="2">
        <v>24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44930</v>
      </c>
      <c r="C44483" s="2">
        <v>23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44931</v>
      </c>
      <c r="C44484" s="2">
        <v>23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44932</v>
      </c>
      <c r="C44485" s="2">
        <v>23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44933</v>
      </c>
      <c r="C44486" s="2">
        <v>23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44934</v>
      </c>
      <c r="C44487" s="2">
        <v>23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44935</v>
      </c>
      <c r="C44488" s="2">
        <v>22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44936</v>
      </c>
      <c r="C44489" s="2">
        <v>21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44937</v>
      </c>
      <c r="C44490" s="2">
        <v>13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44938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21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44953</v>
      </c>
      <c r="C44506" s="2">
        <v>21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44954</v>
      </c>
      <c r="C44507" s="2">
        <v>22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44955</v>
      </c>
      <c r="C44508" s="2">
        <v>24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44956</v>
      </c>
      <c r="C44509" s="2">
        <v>21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44957</v>
      </c>
      <c r="C44510" s="2">
        <v>13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44958</v>
      </c>
      <c r="C44511" s="2">
        <v>19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44959</v>
      </c>
      <c r="C44512" s="2">
        <v>18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44960</v>
      </c>
      <c r="C44513" s="2">
        <v>15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44961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44963</v>
      </c>
      <c r="C44516" s="2">
        <v>22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44964</v>
      </c>
      <c r="C44517" s="2">
        <v>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24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44971</v>
      </c>
      <c r="C44524" s="2">
        <v>23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44972</v>
      </c>
      <c r="C44525" s="2">
        <v>24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44973</v>
      </c>
      <c r="C44526" s="2">
        <v>25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44974</v>
      </c>
      <c r="C44527" s="2">
        <v>26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44975</v>
      </c>
      <c r="C44528" s="2">
        <v>28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44976</v>
      </c>
      <c r="C44529" s="2">
        <v>29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44977</v>
      </c>
      <c r="C44530" s="2">
        <v>29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44978</v>
      </c>
      <c r="C44531" s="2">
        <v>26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44979</v>
      </c>
      <c r="C44532" s="2">
        <v>22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44980</v>
      </c>
      <c r="C44533" s="2">
        <v>56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44981</v>
      </c>
      <c r="C44534" s="2">
        <v>59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44982</v>
      </c>
      <c r="C44535" s="2">
        <v>56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44983</v>
      </c>
      <c r="C44536" s="2">
        <v>47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44984</v>
      </c>
      <c r="C44537" s="2">
        <v>31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44985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26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44993</v>
      </c>
      <c r="C44546" s="2">
        <v>25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44995</v>
      </c>
      <c r="C44548" s="2">
        <v>24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44997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20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27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45000</v>
      </c>
      <c r="C44553" s="2">
        <v>29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45001</v>
      </c>
      <c r="C44554" s="2">
        <v>30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45002</v>
      </c>
      <c r="C44555" s="2">
        <v>32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45003</v>
      </c>
      <c r="C44556" s="2">
        <v>33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45004</v>
      </c>
      <c r="C44557" s="2">
        <v>30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45005</v>
      </c>
      <c r="C44558" s="2">
        <v>27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45006</v>
      </c>
      <c r="C44559" s="2">
        <v>16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33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45021</v>
      </c>
      <c r="C44574" s="2">
        <v>35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45022</v>
      </c>
      <c r="C44575" s="2">
        <v>36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45023</v>
      </c>
      <c r="C44576" s="2">
        <v>36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45024</v>
      </c>
      <c r="C44577" s="2">
        <v>35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45025</v>
      </c>
      <c r="C44578" s="2">
        <v>32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45026</v>
      </c>
      <c r="C44579" s="2">
        <v>27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45027</v>
      </c>
      <c r="C44580" s="2">
        <v>21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45028</v>
      </c>
      <c r="C44581" s="2">
        <v>25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45029</v>
      </c>
      <c r="C44582" s="2">
        <v>27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45030</v>
      </c>
      <c r="C44583" s="2">
        <v>27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45031</v>
      </c>
      <c r="C44584" s="2">
        <v>27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45032</v>
      </c>
      <c r="C44585" s="2">
        <v>26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45033</v>
      </c>
      <c r="C44586" s="2">
        <v>27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45034</v>
      </c>
      <c r="C44587" s="2">
        <v>26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45035</v>
      </c>
      <c r="C44588" s="2">
        <v>21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45036</v>
      </c>
      <c r="C44589" s="2">
        <v>15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45037</v>
      </c>
      <c r="C44590" s="2">
        <v>26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45038</v>
      </c>
      <c r="C44591" s="2">
        <v>27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45039</v>
      </c>
      <c r="C44592" s="2">
        <v>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10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15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16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13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14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12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10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10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13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45062</v>
      </c>
      <c r="C44615" s="2">
        <v>16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45063</v>
      </c>
      <c r="C44616" s="2">
        <v>16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45064</v>
      </c>
      <c r="C44617" s="2">
        <v>15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45065</v>
      </c>
      <c r="C44618" s="2">
        <v>16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45066</v>
      </c>
      <c r="C44619" s="2">
        <v>16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45067</v>
      </c>
      <c r="C44620" s="2">
        <v>17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45068</v>
      </c>
      <c r="C44621" s="2">
        <v>17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45069</v>
      </c>
      <c r="C44622" s="2">
        <v>16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45070</v>
      </c>
      <c r="C44623" s="2">
        <v>18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45071</v>
      </c>
      <c r="C44624" s="2">
        <v>19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45072</v>
      </c>
      <c r="C44625" s="2">
        <v>22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45073</v>
      </c>
      <c r="C44626" s="2">
        <v>26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45074</v>
      </c>
      <c r="C44627" s="2">
        <v>25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45075</v>
      </c>
      <c r="C44628" s="2">
        <v>24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45076</v>
      </c>
      <c r="C44629" s="2">
        <v>25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45079</v>
      </c>
      <c r="C44632" s="2">
        <v>27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45081</v>
      </c>
      <c r="C44634" s="2">
        <v>27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45083</v>
      </c>
      <c r="C44636" s="2">
        <v>24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45085</v>
      </c>
      <c r="C44638" s="2">
        <v>27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45086</v>
      </c>
      <c r="C44639" s="2">
        <v>29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45087</v>
      </c>
      <c r="C44640" s="2">
        <v>30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45088</v>
      </c>
      <c r="C44641" s="2">
        <v>31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45091</v>
      </c>
      <c r="C44644" s="2">
        <v>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45092</v>
      </c>
      <c r="C44645" s="2">
        <v>22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45093</v>
      </c>
      <c r="C44646" s="2">
        <v>23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45094</v>
      </c>
      <c r="C44647" s="2">
        <v>23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45095</v>
      </c>
      <c r="C44648" s="2">
        <v>29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45096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45097</v>
      </c>
      <c r="C44650" s="2">
        <v>29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45098</v>
      </c>
      <c r="C44651" s="2">
        <v>29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45099</v>
      </c>
      <c r="C44652" s="2">
        <v>29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45100</v>
      </c>
      <c r="C44653" s="2">
        <v>29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45101</v>
      </c>
      <c r="C44654" s="2">
        <v>19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45102</v>
      </c>
      <c r="C44655" s="2">
        <v>28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45103</v>
      </c>
      <c r="C44656" s="2">
        <v>29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45104</v>
      </c>
      <c r="C44657" s="2">
        <v>30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45107</v>
      </c>
      <c r="C44660" s="2">
        <v>29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45108</v>
      </c>
      <c r="C44661" s="2">
        <v>29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45109</v>
      </c>
      <c r="C44662" s="2">
        <v>29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45110</v>
      </c>
      <c r="C44663" s="2">
        <v>29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45111</v>
      </c>
      <c r="C44664" s="2">
        <v>28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45112</v>
      </c>
      <c r="C44665" s="2">
        <v>37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45113</v>
      </c>
      <c r="C44666" s="2">
        <v>38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45114</v>
      </c>
      <c r="C44667" s="2">
        <v>38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45115</v>
      </c>
      <c r="C44668" s="2">
        <v>38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45116</v>
      </c>
      <c r="C44669" s="2">
        <v>36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45117</v>
      </c>
      <c r="C44670" s="2">
        <v>28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45118</v>
      </c>
      <c r="C44671" s="2">
        <v>26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45119</v>
      </c>
      <c r="C44672" s="2">
        <v>26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45120</v>
      </c>
      <c r="C44673" s="2">
        <v>27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45121</v>
      </c>
      <c r="C44674" s="2">
        <v>26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45123</v>
      </c>
      <c r="C44676" s="2">
        <v>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35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45127</v>
      </c>
      <c r="C44680" s="2">
        <v>39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45128</v>
      </c>
      <c r="C44681" s="2">
        <v>40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45129</v>
      </c>
      <c r="C44682" s="2">
        <v>40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45130</v>
      </c>
      <c r="C44683" s="2">
        <v>38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45131</v>
      </c>
      <c r="C44684" s="2">
        <v>33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45132</v>
      </c>
      <c r="C44685" s="2">
        <v>35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45133</v>
      </c>
      <c r="C44686" s="2">
        <v>35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45134</v>
      </c>
      <c r="C44687" s="2">
        <v>30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45135</v>
      </c>
      <c r="C44688" s="2">
        <v>31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45136</v>
      </c>
      <c r="C44689" s="2">
        <v>32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45137</v>
      </c>
      <c r="C44690" s="2">
        <v>32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45138</v>
      </c>
      <c r="C44691" s="2">
        <v>33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45139</v>
      </c>
      <c r="C44692" s="2">
        <v>32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45140</v>
      </c>
      <c r="C44693" s="2">
        <v>32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45141</v>
      </c>
      <c r="C44694" s="2">
        <v>27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45142</v>
      </c>
      <c r="C44695" s="2">
        <v>21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45143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40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45154</v>
      </c>
      <c r="C44707" s="2">
        <v>26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45158</v>
      </c>
      <c r="C44711" s="2">
        <v>29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45159</v>
      </c>
      <c r="C44712" s="2">
        <v>29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45160</v>
      </c>
      <c r="C44713" s="2">
        <v>29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45161</v>
      </c>
      <c r="C44714" s="2">
        <v>26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45162</v>
      </c>
      <c r="C44715" s="2">
        <v>21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45163</v>
      </c>
      <c r="C44716" s="2">
        <v>29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45164</v>
      </c>
      <c r="C44717" s="2">
        <v>30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45165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45166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33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45174</v>
      </c>
      <c r="C44727" s="2">
        <v>33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45175</v>
      </c>
      <c r="C44728" s="2">
        <v>33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45176</v>
      </c>
      <c r="C44729" s="2">
        <v>32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45177</v>
      </c>
      <c r="C44730" s="2">
        <v>29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45179</v>
      </c>
      <c r="C44732" s="2">
        <v>27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45180</v>
      </c>
      <c r="C44733" s="2">
        <v>28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45181</v>
      </c>
      <c r="C44734" s="2">
        <v>28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45182</v>
      </c>
      <c r="C44735" s="2">
        <v>29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45183</v>
      </c>
      <c r="C44736" s="2">
        <v>29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45184</v>
      </c>
      <c r="C44737" s="2">
        <v>30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45186</v>
      </c>
      <c r="C44739" s="2">
        <v>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19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38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45196</v>
      </c>
      <c r="C44749" s="2">
        <v>40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45197</v>
      </c>
      <c r="C44750" s="2">
        <v>39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45198</v>
      </c>
      <c r="C44751" s="2">
        <v>38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45199</v>
      </c>
      <c r="C44752" s="2">
        <v>35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45200</v>
      </c>
      <c r="C44753" s="2">
        <v>32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45201</v>
      </c>
      <c r="C44754" s="2">
        <v>38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45202</v>
      </c>
      <c r="C44755" s="2">
        <v>40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45203</v>
      </c>
      <c r="C44756" s="2">
        <v>41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45204</v>
      </c>
      <c r="C44757" s="2">
        <v>41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45205</v>
      </c>
      <c r="C44758" s="2">
        <v>38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45206</v>
      </c>
      <c r="C44759" s="2">
        <v>33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45217</v>
      </c>
      <c r="C44770" s="2">
        <v>23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45218</v>
      </c>
      <c r="C44771" s="2">
        <v>21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45219</v>
      </c>
      <c r="C44772" s="2">
        <v>22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45220</v>
      </c>
      <c r="C44773" s="2">
        <v>21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45221</v>
      </c>
      <c r="C44774" s="2">
        <v>21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45223</v>
      </c>
      <c r="C44776" s="2">
        <v>21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45224</v>
      </c>
      <c r="C44777" s="2">
        <v>20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45225</v>
      </c>
      <c r="C44778" s="2">
        <v>22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45246</v>
      </c>
      <c r="C44799" s="2">
        <v>23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45247</v>
      </c>
      <c r="C44800" s="2">
        <v>23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45248</v>
      </c>
      <c r="C44801" s="2">
        <v>23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45250</v>
      </c>
      <c r="C44803" s="2">
        <v>26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45251</v>
      </c>
      <c r="C44804" s="2">
        <v>28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45252</v>
      </c>
      <c r="C44805" s="2">
        <v>28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45253</v>
      </c>
      <c r="C44806" s="2">
        <v>26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45254</v>
      </c>
      <c r="C44807" s="2">
        <v>26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45255</v>
      </c>
      <c r="C44808" s="2">
        <v>25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45256</v>
      </c>
      <c r="C44809" s="2">
        <v>28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45257</v>
      </c>
      <c r="C44810" s="2">
        <v>27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45258</v>
      </c>
      <c r="C44811" s="2">
        <v>26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45259</v>
      </c>
      <c r="C44812" s="2">
        <v>26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45260</v>
      </c>
      <c r="C44813" s="2">
        <v>26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45261</v>
      </c>
      <c r="C44814" s="2">
        <v>23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45262</v>
      </c>
      <c r="C44815" s="2">
        <v>20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45263</v>
      </c>
      <c r="C44816" s="2">
        <v>19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45264</v>
      </c>
      <c r="C44817" s="2">
        <v>34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45265</v>
      </c>
      <c r="C44818" s="2">
        <v>39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45266</v>
      </c>
      <c r="C44819" s="2">
        <v>41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45267</v>
      </c>
      <c r="C44820" s="2">
        <v>42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45268</v>
      </c>
      <c r="C44821" s="2">
        <v>42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45269</v>
      </c>
      <c r="C44822" s="2">
        <v>37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45270</v>
      </c>
      <c r="C44823" s="2">
        <v>31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45271</v>
      </c>
      <c r="C44824" s="2">
        <v>31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45272</v>
      </c>
      <c r="C44825" s="2">
        <v>32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45273</v>
      </c>
      <c r="C44826" s="2">
        <v>31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45274</v>
      </c>
      <c r="C44827" s="2">
        <v>31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45275</v>
      </c>
      <c r="C44828" s="2">
        <v>31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45276</v>
      </c>
      <c r="C44829" s="2">
        <v>25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45277</v>
      </c>
      <c r="C44830" s="2">
        <v>18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45278</v>
      </c>
      <c r="C44831" s="2">
        <v>17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45279</v>
      </c>
      <c r="C44832" s="2">
        <v>17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45280</v>
      </c>
      <c r="C44833" s="2">
        <v>18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45281</v>
      </c>
      <c r="C44834" s="2">
        <v>18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45282</v>
      </c>
      <c r="C44835" s="2">
        <v>17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45283</v>
      </c>
      <c r="C44836" s="2">
        <v>16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45284</v>
      </c>
      <c r="C44837" s="2">
        <v>17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45285</v>
      </c>
      <c r="C44838" s="2">
        <v>17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45286</v>
      </c>
      <c r="C44839" s="2">
        <v>17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45287</v>
      </c>
      <c r="C44840" s="2">
        <v>17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45288</v>
      </c>
      <c r="C44841" s="2">
        <v>16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45289</v>
      </c>
      <c r="C44842" s="2">
        <v>35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45290</v>
      </c>
      <c r="C44843" s="2">
        <v>35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45291</v>
      </c>
      <c r="C44844" s="2">
        <v>35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45292</v>
      </c>
      <c r="C44845" s="2">
        <v>35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45293</v>
      </c>
      <c r="C44846" s="2">
        <v>32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45294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45305</v>
      </c>
      <c r="C44858" s="2">
        <v>31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45306</v>
      </c>
      <c r="C44859" s="2">
        <v>32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45307</v>
      </c>
      <c r="C44860" s="2">
        <v>31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45308</v>
      </c>
      <c r="C44861" s="2">
        <v>32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45309</v>
      </c>
      <c r="C44862" s="2">
        <v>30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45311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45317</v>
      </c>
      <c r="C44870" s="2">
        <v>31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45318</v>
      </c>
      <c r="C44871" s="2">
        <v>34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45319</v>
      </c>
      <c r="C44872" s="2">
        <v>35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45320</v>
      </c>
      <c r="C44873" s="2">
        <v>33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45321</v>
      </c>
      <c r="C44874" s="2">
        <v>33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45322</v>
      </c>
      <c r="C44875" s="2">
        <v>15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19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18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18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45330</v>
      </c>
      <c r="C44883" s="2">
        <v>20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45331</v>
      </c>
      <c r="C44884" s="2">
        <v>20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45332</v>
      </c>
      <c r="C44885" s="2">
        <v>21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45333</v>
      </c>
      <c r="C44886" s="2">
        <v>10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11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11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12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13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13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14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15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14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15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17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18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18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17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45349</v>
      </c>
      <c r="C44902" s="2">
        <v>31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45350</v>
      </c>
      <c r="C44903" s="2">
        <v>31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45351</v>
      </c>
      <c r="C44904" s="2">
        <v>29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45352</v>
      </c>
      <c r="C44905" s="2">
        <v>27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45353</v>
      </c>
      <c r="C44906" s="2">
        <v>19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45354</v>
      </c>
      <c r="C44907" s="2">
        <v>17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45355</v>
      </c>
      <c r="C44908" s="2">
        <v>15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15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13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23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45359</v>
      </c>
      <c r="C44912" s="2">
        <v>23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45360</v>
      </c>
      <c r="C44913" s="2">
        <v>24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45361</v>
      </c>
      <c r="C44914" s="2">
        <v>24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45362</v>
      </c>
      <c r="C44915" s="2">
        <v>23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45363</v>
      </c>
      <c r="C44916" s="2">
        <v>22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45364</v>
      </c>
      <c r="C44917" s="2">
        <v>17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45365</v>
      </c>
      <c r="C44918" s="2">
        <v>21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45367</v>
      </c>
      <c r="C44920" s="2">
        <v>36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45368</v>
      </c>
      <c r="C44921" s="2">
        <v>35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45369</v>
      </c>
      <c r="C44922" s="2">
        <v>19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45370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18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45381</v>
      </c>
      <c r="C44934" s="2">
        <v>19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45382</v>
      </c>
      <c r="C44935" s="2">
        <v>19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45383</v>
      </c>
      <c r="C44936" s="2">
        <v>17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45384</v>
      </c>
      <c r="C44937" s="2">
        <v>17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45385</v>
      </c>
      <c r="C44938" s="2">
        <v>19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45386</v>
      </c>
      <c r="C44939" s="2">
        <v>19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45387</v>
      </c>
      <c r="C44940" s="2">
        <v>19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45388</v>
      </c>
      <c r="C44941" s="2">
        <v>19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45389</v>
      </c>
      <c r="C44942" s="2">
        <v>18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45390</v>
      </c>
      <c r="C44943" s="2">
        <v>18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45391</v>
      </c>
      <c r="C44944" s="2">
        <v>18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45392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31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45409</v>
      </c>
      <c r="C44962" s="2">
        <v>33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45410</v>
      </c>
      <c r="C44963" s="2">
        <v>34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45411</v>
      </c>
      <c r="C44964" s="2">
        <v>35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45412</v>
      </c>
      <c r="C44965" s="2">
        <v>34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45413</v>
      </c>
      <c r="C44966" s="2">
        <v>31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45415</v>
      </c>
      <c r="C44968" s="2">
        <v>24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45416</v>
      </c>
      <c r="C44969" s="2">
        <v>26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45417</v>
      </c>
      <c r="C44970" s="2">
        <v>27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45419</v>
      </c>
      <c r="C44972" s="2">
        <v>28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45420</v>
      </c>
      <c r="C44973" s="2">
        <v>29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45421</v>
      </c>
      <c r="C44974" s="2">
        <v>29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45422</v>
      </c>
      <c r="C44975" s="2">
        <v>30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45423</v>
      </c>
      <c r="C44976" s="2">
        <v>28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45424</v>
      </c>
      <c r="C44977" s="2">
        <v>25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45425</v>
      </c>
      <c r="C44978" s="2">
        <v>17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36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41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42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34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39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19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18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36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45465</v>
      </c>
      <c r="C45018" s="2">
        <v>37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45466</v>
      </c>
      <c r="C45019" s="2">
        <v>38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45467</v>
      </c>
      <c r="C45020" s="2">
        <v>37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45468</v>
      </c>
      <c r="C45021" s="2">
        <v>34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45470</v>
      </c>
      <c r="C45023" s="2">
        <v>21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45471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45480</v>
      </c>
      <c r="C45033" s="2">
        <v>21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45481</v>
      </c>
      <c r="C45034" s="2">
        <v>22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45482</v>
      </c>
      <c r="C45035" s="2">
        <v>23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45483</v>
      </c>
      <c r="C45036" s="2">
        <v>22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45484</v>
      </c>
      <c r="C45037" s="2">
        <v>22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45485</v>
      </c>
      <c r="C45038" s="2">
        <v>20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45486</v>
      </c>
      <c r="C45039" s="2">
        <v>19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45487</v>
      </c>
      <c r="C45040" s="2">
        <v>18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45488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45490</v>
      </c>
      <c r="C45043" s="2">
        <v>32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45492</v>
      </c>
      <c r="C45045" s="2">
        <v>30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45495</v>
      </c>
      <c r="C45048" s="2">
        <v>28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45496</v>
      </c>
      <c r="C45049" s="2">
        <v>28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45497</v>
      </c>
      <c r="C45050" s="2">
        <v>17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18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19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19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19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33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45510</v>
      </c>
      <c r="C45063" s="2">
        <v>33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45511</v>
      </c>
      <c r="C45064" s="2">
        <v>33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45512</v>
      </c>
      <c r="C45065" s="2">
        <v>31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45513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45514</v>
      </c>
      <c r="C45067" s="2">
        <v>23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45515</v>
      </c>
      <c r="C45068" s="2">
        <v>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12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25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45524</v>
      </c>
      <c r="C45077" s="2">
        <v>30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45525</v>
      </c>
      <c r="C45078" s="2">
        <v>32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45526</v>
      </c>
      <c r="C45079" s="2">
        <v>32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45528</v>
      </c>
      <c r="C45081" s="2">
        <v>27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45529</v>
      </c>
      <c r="C45082" s="2">
        <v>30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45530</v>
      </c>
      <c r="C45083" s="2">
        <v>30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45531</v>
      </c>
      <c r="C45084" s="2">
        <v>32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45532</v>
      </c>
      <c r="C45085" s="2">
        <v>32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45533</v>
      </c>
      <c r="C45086" s="2">
        <v>31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45534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45535</v>
      </c>
      <c r="C45088" s="2">
        <v>24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45536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27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45544</v>
      </c>
      <c r="C45097" s="2">
        <v>27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45546</v>
      </c>
      <c r="C45099" s="2">
        <v>26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45547</v>
      </c>
      <c r="C45100" s="2">
        <v>26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45548</v>
      </c>
      <c r="C45101" s="2">
        <v>24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45549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45555</v>
      </c>
      <c r="C45108" s="2">
        <v>34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45557</v>
      </c>
      <c r="C45110" s="2">
        <v>35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45558</v>
      </c>
      <c r="C45111" s="2">
        <v>34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45559</v>
      </c>
      <c r="C45112" s="2">
        <v>32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45560</v>
      </c>
      <c r="C45113" s="2">
        <v>17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45561</v>
      </c>
      <c r="C45114" s="2">
        <v>18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45562</v>
      </c>
      <c r="C45115" s="2">
        <v>18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45563</v>
      </c>
      <c r="C45116" s="2">
        <v>18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45564</v>
      </c>
      <c r="C45117" s="2">
        <v>30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45565</v>
      </c>
      <c r="C45118" s="2">
        <v>29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45566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45567</v>
      </c>
      <c r="C45120" s="2">
        <v>27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45568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45569</v>
      </c>
      <c r="C45122" s="2">
        <v>28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45570</v>
      </c>
      <c r="C45123" s="2">
        <v>22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45571</v>
      </c>
      <c r="C45124" s="2">
        <v>32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30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45583</v>
      </c>
      <c r="C45136" s="2">
        <v>32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45584</v>
      </c>
      <c r="C45137" s="2">
        <v>32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45585</v>
      </c>
      <c r="C45138" s="2">
        <v>32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45586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45587</v>
      </c>
      <c r="C45140" s="2">
        <v>24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45588</v>
      </c>
      <c r="C45141" s="2">
        <v>24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45589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45590</v>
      </c>
      <c r="C45143" s="2">
        <v>25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45591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42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45608</v>
      </c>
      <c r="C45161" s="2">
        <v>44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45609</v>
      </c>
      <c r="C45162" s="2">
        <v>45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45610</v>
      </c>
      <c r="C45163" s="2">
        <v>32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45611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24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45620</v>
      </c>
      <c r="C45173" s="2">
        <v>19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34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45632</v>
      </c>
      <c r="C45185" s="2">
        <v>34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45633</v>
      </c>
      <c r="C45186" s="2">
        <v>34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45634</v>
      </c>
      <c r="C45187" s="2">
        <v>34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45635</v>
      </c>
      <c r="C45188" s="2">
        <v>34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45636</v>
      </c>
      <c r="C45189" s="2">
        <v>34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45637</v>
      </c>
      <c r="C45190" s="2">
        <v>14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45638</v>
      </c>
      <c r="C45191" s="2">
        <v>22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18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17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45656</v>
      </c>
      <c r="C45209" s="2">
        <v>26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45657</v>
      </c>
      <c r="C45210" s="2">
        <v>28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45658</v>
      </c>
      <c r="C45211" s="2">
        <v>29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45659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22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45665</v>
      </c>
      <c r="C45218" s="2">
        <v>23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45666</v>
      </c>
      <c r="C45219" s="2">
        <v>24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45667</v>
      </c>
      <c r="C45220" s="2">
        <v>30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45668</v>
      </c>
      <c r="C45221" s="2">
        <v>32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45669</v>
      </c>
      <c r="C45222" s="2">
        <v>33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45670</v>
      </c>
      <c r="C45223" s="2">
        <v>33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45671</v>
      </c>
      <c r="C45224" s="2">
        <v>31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45673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19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45679</v>
      </c>
      <c r="C45232" s="2">
        <v>20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29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45687</v>
      </c>
      <c r="C45240" s="2">
        <v>30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45688</v>
      </c>
      <c r="C45241" s="2">
        <v>31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45689</v>
      </c>
      <c r="C45242" s="2">
        <v>31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45690</v>
      </c>
      <c r="C45243" s="2">
        <v>30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45691</v>
      </c>
      <c r="C45244" s="2">
        <v>30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45693</v>
      </c>
      <c r="C45246" s="2">
        <v>31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45695</v>
      </c>
      <c r="C45248" s="2">
        <v>32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45696</v>
      </c>
      <c r="C45249" s="2">
        <v>32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45697</v>
      </c>
      <c r="C45250" s="2">
        <v>31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45698</v>
      </c>
      <c r="C45251" s="2">
        <v>21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30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45714</v>
      </c>
      <c r="C45267" s="2">
        <v>32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45715</v>
      </c>
      <c r="C45268" s="2">
        <v>33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45716</v>
      </c>
      <c r="C45269" s="2">
        <v>33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45717</v>
      </c>
      <c r="C45270" s="2">
        <v>34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45718</v>
      </c>
      <c r="C45271" s="2">
        <v>32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45719</v>
      </c>
      <c r="C45272" s="2">
        <v>25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45720</v>
      </c>
      <c r="C45273" s="2">
        <v>30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45722</v>
      </c>
      <c r="C45275" s="2">
        <v>30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45723</v>
      </c>
      <c r="C45276" s="2">
        <v>31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45724</v>
      </c>
      <c r="C45277" s="2">
        <v>31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45726</v>
      </c>
      <c r="C45279" s="2">
        <v>28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45727</v>
      </c>
      <c r="C45280" s="2">
        <v>28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45729</v>
      </c>
      <c r="C45282" s="2">
        <v>26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45730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45731</v>
      </c>
      <c r="C45284" s="2">
        <v>21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19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27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45740</v>
      </c>
      <c r="C45293" s="2">
        <v>30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45741</v>
      </c>
      <c r="C45294" s="2">
        <v>31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45742</v>
      </c>
      <c r="C45295" s="2">
        <v>32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45743</v>
      </c>
      <c r="C45296" s="2">
        <v>32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45744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27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45751</v>
      </c>
      <c r="C45304" s="2">
        <v>29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45752</v>
      </c>
      <c r="C45305" s="2">
        <v>29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45753</v>
      </c>
      <c r="C45306" s="2">
        <v>32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45754</v>
      </c>
      <c r="C45307" s="2">
        <v>31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45755</v>
      </c>
      <c r="C45308" s="2">
        <v>29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45756</v>
      </c>
      <c r="C45309" s="2">
        <v>23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45757</v>
      </c>
      <c r="C45310" s="2">
        <v>31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45758</v>
      </c>
      <c r="C45311" s="2">
        <v>32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45759</v>
      </c>
      <c r="C45312" s="2">
        <v>33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45760</v>
      </c>
      <c r="C45313" s="2">
        <v>34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45761</v>
      </c>
      <c r="C45314" s="2">
        <v>34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45762</v>
      </c>
      <c r="C45315" s="2">
        <v>31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45763</v>
      </c>
      <c r="C45316" s="2">
        <v>27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45764</v>
      </c>
      <c r="C45317" s="2">
        <v>22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45765</v>
      </c>
      <c r="C45318" s="2">
        <v>23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45766</v>
      </c>
      <c r="C45319" s="2">
        <v>25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45767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14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45771</v>
      </c>
      <c r="C45324" s="2">
        <v>18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45772</v>
      </c>
      <c r="C45325" s="2">
        <v>20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45773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33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45776</v>
      </c>
      <c r="C45329" s="2">
        <v>32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45777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32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45779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10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10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10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10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10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18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17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45799</v>
      </c>
      <c r="C45352" s="2">
        <v>18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45800</v>
      </c>
      <c r="C45353" s="2">
        <v>17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45801</v>
      </c>
      <c r="C45354" s="2">
        <v>19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45802</v>
      </c>
      <c r="C45355" s="2">
        <v>19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45803</v>
      </c>
      <c r="C45356" s="2">
        <v>22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45804</v>
      </c>
      <c r="C45357" s="2">
        <v>16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45805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10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45807</v>
      </c>
      <c r="C45360" s="2">
        <v>33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45808</v>
      </c>
      <c r="C45361" s="2">
        <v>28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45809</v>
      </c>
      <c r="C45362" s="2">
        <v>22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45810</v>
      </c>
      <c r="C45363" s="2">
        <v>23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45811</v>
      </c>
      <c r="C45364" s="2">
        <v>30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45812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30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45814</v>
      </c>
      <c r="C45367" s="2">
        <v>24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45815</v>
      </c>
      <c r="C45368" s="2">
        <v>15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19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19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19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18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17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18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17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33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45824</v>
      </c>
      <c r="C45377" s="2">
        <v>34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45825</v>
      </c>
      <c r="C45378" s="2">
        <v>34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45826</v>
      </c>
      <c r="C45379" s="2">
        <v>34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45827</v>
      </c>
      <c r="C45380" s="2">
        <v>34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45828</v>
      </c>
      <c r="C45381" s="2">
        <v>31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18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22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45836</v>
      </c>
      <c r="C45389" s="2">
        <v>23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45837</v>
      </c>
      <c r="C45390" s="2">
        <v>25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45838</v>
      </c>
      <c r="C45391" s="2">
        <v>25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45839</v>
      </c>
      <c r="C45392" s="2">
        <v>24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45840</v>
      </c>
      <c r="C45393" s="2">
        <v>24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45841</v>
      </c>
      <c r="C45394" s="2">
        <v>24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45842</v>
      </c>
      <c r="C45395" s="2">
        <v>23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45843</v>
      </c>
      <c r="C45396" s="2">
        <v>23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45844</v>
      </c>
      <c r="C45397" s="2">
        <v>23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45845</v>
      </c>
      <c r="C45398" s="2">
        <v>24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45846</v>
      </c>
      <c r="C45399" s="2">
        <v>24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45848</v>
      </c>
      <c r="C45401" s="2">
        <v>25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45849</v>
      </c>
      <c r="C45402" s="2">
        <v>26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45850</v>
      </c>
      <c r="C45403" s="2">
        <v>26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45851</v>
      </c>
      <c r="C45404" s="2">
        <v>25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45852</v>
      </c>
      <c r="C45405" s="2">
        <v>24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45853</v>
      </c>
      <c r="C45406" s="2">
        <v>19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24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45858</v>
      </c>
      <c r="C45411" s="2">
        <v>25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45859</v>
      </c>
      <c r="C45412" s="2">
        <v>26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45860</v>
      </c>
      <c r="C45413" s="2">
        <v>27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45861</v>
      </c>
      <c r="C45414" s="2">
        <v>26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45863</v>
      </c>
      <c r="C45416" s="2">
        <v>19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45864</v>
      </c>
      <c r="C45417" s="2">
        <v>17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31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45883</v>
      </c>
      <c r="C45436" s="2">
        <v>31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45884</v>
      </c>
      <c r="C45437" s="2">
        <v>32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45885</v>
      </c>
      <c r="C45438" s="2">
        <v>32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45886</v>
      </c>
      <c r="C45439" s="2">
        <v>31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45887</v>
      </c>
      <c r="C45440" s="2">
        <v>30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45889</v>
      </c>
      <c r="C45442" s="2">
        <v>29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45890</v>
      </c>
      <c r="C45443" s="2">
        <v>29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45891</v>
      </c>
      <c r="C45444" s="2">
        <v>12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30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45893</v>
      </c>
      <c r="C45446" s="2">
        <v>12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23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45895</v>
      </c>
      <c r="C45448" s="2">
        <v>27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45896</v>
      </c>
      <c r="C45449" s="2">
        <v>28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45897</v>
      </c>
      <c r="C45450" s="2">
        <v>29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45898</v>
      </c>
      <c r="C45451" s="2">
        <v>30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45900</v>
      </c>
      <c r="C45453" s="2">
        <v>30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45901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20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45907</v>
      </c>
      <c r="C45460" s="2">
        <v>23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45908</v>
      </c>
      <c r="C45461" s="2">
        <v>26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45909</v>
      </c>
      <c r="C45462" s="2">
        <v>28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45910</v>
      </c>
      <c r="C45463" s="2">
        <v>27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45911</v>
      </c>
      <c r="C45464" s="2">
        <v>21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45912</v>
      </c>
      <c r="C45465" s="2">
        <v>24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45913</v>
      </c>
      <c r="C45466" s="2">
        <v>26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45914</v>
      </c>
      <c r="C45467" s="2">
        <v>27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45915</v>
      </c>
      <c r="C45468" s="2">
        <v>28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45917</v>
      </c>
      <c r="C45470" s="2">
        <v>24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45918</v>
      </c>
      <c r="C45471" s="2">
        <v>26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45920</v>
      </c>
      <c r="C45473" s="2">
        <v>28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45921</v>
      </c>
      <c r="C45474" s="2">
        <v>29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45922</v>
      </c>
      <c r="C45475" s="2">
        <v>28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45923</v>
      </c>
      <c r="C45476" s="2">
        <v>29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45924</v>
      </c>
      <c r="C45477" s="2">
        <v>29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45925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45926</v>
      </c>
      <c r="C45479" s="2">
        <v>20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45927</v>
      </c>
      <c r="C45480" s="2">
        <v>19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19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18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19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18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18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17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18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18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32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45937</v>
      </c>
      <c r="C45490" s="2">
        <v>33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45938</v>
      </c>
      <c r="C45491" s="2">
        <v>35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45939</v>
      </c>
      <c r="C45492" s="2">
        <v>34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45940</v>
      </c>
      <c r="C45493" s="2">
        <v>35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45941</v>
      </c>
      <c r="C45494" s="2">
        <v>35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45942</v>
      </c>
      <c r="C45495" s="2">
        <v>29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45943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18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45947</v>
      </c>
      <c r="C45500" s="2">
        <v>30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45948</v>
      </c>
      <c r="C45501" s="2">
        <v>33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45949</v>
      </c>
      <c r="C45502" s="2">
        <v>32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45950</v>
      </c>
      <c r="C45503" s="2">
        <v>34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45951</v>
      </c>
      <c r="C45504" s="2">
        <v>31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45952</v>
      </c>
      <c r="C45505" s="2">
        <v>27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45953</v>
      </c>
      <c r="C45506" s="2">
        <v>23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45954</v>
      </c>
      <c r="C45507" s="2">
        <v>22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19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12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12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14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45964</v>
      </c>
      <c r="C45517" s="2">
        <v>16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45965</v>
      </c>
      <c r="C45518" s="2">
        <v>20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45966</v>
      </c>
      <c r="C45519" s="2">
        <v>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12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12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29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45970</v>
      </c>
      <c r="C45523" s="2">
        <v>31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45971</v>
      </c>
      <c r="C45524" s="2">
        <v>31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45972</v>
      </c>
      <c r="C45525" s="2">
        <v>31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45973</v>
      </c>
      <c r="C45526" s="2">
        <v>29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45974</v>
      </c>
      <c r="C45527" s="2">
        <v>22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45975</v>
      </c>
      <c r="C45528" s="2">
        <v>21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45976</v>
      </c>
      <c r="C45529" s="2">
        <v>21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45977</v>
      </c>
      <c r="C45530" s="2">
        <v>22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45978</v>
      </c>
      <c r="C45531" s="2">
        <v>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45980</v>
      </c>
      <c r="C45533" s="2">
        <v>29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45981</v>
      </c>
      <c r="C45534" s="2">
        <v>30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45982</v>
      </c>
      <c r="C45535" s="2">
        <v>30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45983</v>
      </c>
      <c r="C45536" s="2">
        <v>31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45984</v>
      </c>
      <c r="C45537" s="2">
        <v>30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45985</v>
      </c>
      <c r="C45538" s="2">
        <v>19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32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46004</v>
      </c>
      <c r="C45557" s="2">
        <v>33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46005</v>
      </c>
      <c r="C45558" s="2">
        <v>34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46006</v>
      </c>
      <c r="C45559" s="2">
        <v>33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46007</v>
      </c>
      <c r="C45560" s="2">
        <v>30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46008</v>
      </c>
      <c r="C45561" s="2">
        <v>29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46009</v>
      </c>
      <c r="C45562" s="2">
        <v>28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46010</v>
      </c>
      <c r="C45563" s="2">
        <v>26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46011</v>
      </c>
      <c r="C45564" s="2">
        <v>27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46012</v>
      </c>
      <c r="C45565" s="2">
        <v>27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46013</v>
      </c>
      <c r="C45566" s="2">
        <v>27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46014</v>
      </c>
      <c r="C45567" s="2">
        <v>28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46015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46016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46017</v>
      </c>
      <c r="C45570" s="2">
        <v>26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46018</v>
      </c>
      <c r="C45571" s="2">
        <v>23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46019</v>
      </c>
      <c r="C45572" s="2">
        <v>17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46020</v>
      </c>
      <c r="C45573" s="2">
        <v>24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46021</v>
      </c>
      <c r="C45574" s="2">
        <v>26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46022</v>
      </c>
      <c r="C45575" s="2">
        <v>28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46023</v>
      </c>
      <c r="C45576" s="2">
        <v>27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46024</v>
      </c>
      <c r="C45577" s="2">
        <v>27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46025</v>
      </c>
      <c r="C45578" s="2">
        <v>26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46026</v>
      </c>
      <c r="C45579" s="2">
        <v>25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28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46041</v>
      </c>
      <c r="C45594" s="2">
        <v>30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46042</v>
      </c>
      <c r="C45595" s="2">
        <v>30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46043</v>
      </c>
      <c r="C45596" s="2">
        <v>31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46044</v>
      </c>
      <c r="C45597" s="2">
        <v>30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46045</v>
      </c>
      <c r="C45598" s="2">
        <v>29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46046</v>
      </c>
      <c r="C45599" s="2">
        <v>27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46047</v>
      </c>
      <c r="C45600" s="2">
        <v>33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46048</v>
      </c>
      <c r="C45601" s="2">
        <v>34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46049</v>
      </c>
      <c r="C45602" s="2">
        <v>34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46050</v>
      </c>
      <c r="C45603" s="2">
        <v>33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46051</v>
      </c>
      <c r="C45604" s="2">
        <v>31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46052</v>
      </c>
      <c r="C45605" s="2">
        <v>29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46053</v>
      </c>
      <c r="C45606" s="2">
        <v>22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25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46061</v>
      </c>
      <c r="C45614" s="2">
        <v>27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46062</v>
      </c>
      <c r="C45615" s="2">
        <v>28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46064</v>
      </c>
      <c r="C45617" s="2">
        <v>31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46065</v>
      </c>
      <c r="C45618" s="2">
        <v>27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46066</v>
      </c>
      <c r="C45619" s="2">
        <v>17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46067</v>
      </c>
      <c r="C45620" s="2">
        <v>35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46068</v>
      </c>
      <c r="C45621" s="2">
        <v>36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46069</v>
      </c>
      <c r="C45622" s="2">
        <v>36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46071</v>
      </c>
      <c r="C45624" s="2">
        <v>20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46072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37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46079</v>
      </c>
      <c r="C45632" s="2">
        <v>38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46080</v>
      </c>
      <c r="C45633" s="2">
        <v>39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46081</v>
      </c>
      <c r="C45634" s="2">
        <v>39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46082</v>
      </c>
      <c r="C45635" s="2">
        <v>39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46083</v>
      </c>
      <c r="C45636" s="2">
        <v>32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46084</v>
      </c>
      <c r="C45637" s="2">
        <v>32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46085</v>
      </c>
      <c r="C45638" s="2">
        <v>33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46086</v>
      </c>
      <c r="C45639" s="2">
        <v>33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46087</v>
      </c>
      <c r="C45640" s="2">
        <v>34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46088</v>
      </c>
      <c r="C45641" s="2">
        <v>34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46089</v>
      </c>
      <c r="C45642" s="2">
        <v>30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46090</v>
      </c>
      <c r="C45643" s="2">
        <v>29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41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43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38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46111</v>
      </c>
      <c r="C45664" s="2">
        <v>36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46112</v>
      </c>
      <c r="C45665" s="2">
        <v>37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46113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27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46115</v>
      </c>
      <c r="C45668" s="2">
        <v>29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46116</v>
      </c>
      <c r="C45669" s="2">
        <v>30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46117</v>
      </c>
      <c r="C45670" s="2">
        <v>29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46118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29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46120</v>
      </c>
      <c r="C45673" s="2">
        <v>25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46121</v>
      </c>
      <c r="C45674" s="2">
        <v>21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46122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26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46128</v>
      </c>
      <c r="C45681" s="2">
        <v>30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46129</v>
      </c>
      <c r="C45682" s="2">
        <v>33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46130</v>
      </c>
      <c r="C45683" s="2">
        <v>33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46131</v>
      </c>
      <c r="C45684" s="2">
        <v>34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46132</v>
      </c>
      <c r="C45685" s="2">
        <v>33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46133</v>
      </c>
      <c r="C45686" s="2">
        <v>28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46134</v>
      </c>
      <c r="C45687" s="2">
        <v>38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46135</v>
      </c>
      <c r="C45688" s="2">
        <v>40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46136</v>
      </c>
      <c r="C45689" s="2">
        <v>38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46137</v>
      </c>
      <c r="C45690" s="2">
        <v>34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46138</v>
      </c>
      <c r="C45691" s="2">
        <v>34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46139</v>
      </c>
      <c r="C45692" s="2">
        <v>34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46140</v>
      </c>
      <c r="C45693" s="2">
        <v>33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46142</v>
      </c>
      <c r="C45695" s="2">
        <v>31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46143</v>
      </c>
      <c r="C45696" s="2">
        <v>31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46145</v>
      </c>
      <c r="C45698" s="2">
        <v>31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46146</v>
      </c>
      <c r="C45699" s="2">
        <v>31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46147</v>
      </c>
      <c r="C45700" s="2">
        <v>31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46148</v>
      </c>
      <c r="C45701" s="2">
        <v>30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46149</v>
      </c>
      <c r="C45702" s="2">
        <v>26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46151</v>
      </c>
      <c r="C45704" s="2">
        <v>30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46152</v>
      </c>
      <c r="C45705" s="2">
        <v>30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46153</v>
      </c>
      <c r="C45706" s="2">
        <v>30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46154</v>
      </c>
      <c r="C45707" s="2">
        <v>26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46155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26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46162</v>
      </c>
      <c r="C45715" s="2">
        <v>28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46163</v>
      </c>
      <c r="C45716" s="2">
        <v>30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46164</v>
      </c>
      <c r="C45717" s="2">
        <v>31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46165</v>
      </c>
      <c r="C45718" s="2">
        <v>32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46166</v>
      </c>
      <c r="C45719" s="2">
        <v>32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46167</v>
      </c>
      <c r="C45720" s="2">
        <v>27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46168</v>
      </c>
      <c r="C45721" s="2">
        <v>24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46170</v>
      </c>
      <c r="C45723" s="2">
        <v>31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46172</v>
      </c>
      <c r="C45725" s="2">
        <v>32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46173</v>
      </c>
      <c r="C45726" s="2">
        <v>32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46174</v>
      </c>
      <c r="C45727" s="2">
        <v>32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46175</v>
      </c>
      <c r="C45728" s="2">
        <v>19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46176</v>
      </c>
      <c r="C45729" s="2">
        <v>19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46177</v>
      </c>
      <c r="C45730" s="2">
        <v>14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29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46190</v>
      </c>
      <c r="C45743" s="2">
        <v>32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46191</v>
      </c>
      <c r="C45744" s="2">
        <v>32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46192</v>
      </c>
      <c r="C45745" s="2">
        <v>32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46193</v>
      </c>
      <c r="C45746" s="2">
        <v>30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46194</v>
      </c>
      <c r="C45747" s="2">
        <v>28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46195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46196</v>
      </c>
      <c r="C45749" s="2">
        <v>21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19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46205</v>
      </c>
      <c r="C45758" s="2">
        <v>34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46206</v>
      </c>
      <c r="C45759" s="2">
        <v>35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46207</v>
      </c>
      <c r="C45760" s="2">
        <v>35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46208</v>
      </c>
      <c r="C45761" s="2">
        <v>35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46209</v>
      </c>
      <c r="C45762" s="2">
        <v>36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46211</v>
      </c>
      <c r="C45764" s="2">
        <v>33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46212</v>
      </c>
      <c r="C45765" s="2">
        <v>34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46213</v>
      </c>
      <c r="C45766" s="2">
        <v>34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46214</v>
      </c>
      <c r="C45767" s="2">
        <v>35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46215</v>
      </c>
      <c r="C45768" s="2">
        <v>35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46216</v>
      </c>
      <c r="C45769" s="2">
        <v>35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46217</v>
      </c>
      <c r="C45770" s="2">
        <v>33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46219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26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46229</v>
      </c>
      <c r="C45782" s="2">
        <v>29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46230</v>
      </c>
      <c r="C45783" s="2">
        <v>29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46234</v>
      </c>
      <c r="C45787" s="2">
        <v>28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46235</v>
      </c>
      <c r="C45788" s="2">
        <v>25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46236</v>
      </c>
      <c r="C45789" s="2">
        <v>26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46237</v>
      </c>
      <c r="C45790" s="2">
        <v>27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46238</v>
      </c>
      <c r="C45791" s="2">
        <v>24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46239</v>
      </c>
      <c r="C45792" s="2">
        <v>26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46240</v>
      </c>
      <c r="C45793" s="2">
        <v>27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46242</v>
      </c>
      <c r="C45795" s="2">
        <v>25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46243</v>
      </c>
      <c r="C45796" s="2">
        <v>23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46244</v>
      </c>
      <c r="C45797" s="2">
        <v>22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46245</v>
      </c>
      <c r="C45798" s="2">
        <v>39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46246</v>
      </c>
      <c r="C45799" s="2">
        <v>40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46247</v>
      </c>
      <c r="C45800" s="2">
        <v>38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46248</v>
      </c>
      <c r="C45801" s="2">
        <v>40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46249</v>
      </c>
      <c r="C45802" s="2">
        <v>35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46251</v>
      </c>
      <c r="C45804" s="2">
        <v>20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15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26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46267</v>
      </c>
      <c r="C45820" s="2">
        <v>27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46268</v>
      </c>
      <c r="C45821" s="2">
        <v>29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46271</v>
      </c>
      <c r="C45824" s="2">
        <v>28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46273</v>
      </c>
      <c r="C45826" s="2">
        <v>26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46274</v>
      </c>
      <c r="C45827" s="2">
        <v>25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46275</v>
      </c>
      <c r="C45828" s="2">
        <v>22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46276</v>
      </c>
      <c r="C45829" s="2">
        <v>21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46277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28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46283</v>
      </c>
      <c r="C45836" s="2">
        <v>30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46284</v>
      </c>
      <c r="C45837" s="2">
        <v>30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46285</v>
      </c>
      <c r="C45838" s="2">
        <v>31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46286</v>
      </c>
      <c r="C45839" s="2">
        <v>31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46287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46288</v>
      </c>
      <c r="C45841" s="2">
        <v>29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46289</v>
      </c>
      <c r="C45842" s="2">
        <v>20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46302</v>
      </c>
      <c r="C45855" s="2">
        <v>28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46303</v>
      </c>
      <c r="C45856" s="2">
        <v>29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46305</v>
      </c>
      <c r="C45858" s="2">
        <v>28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46307</v>
      </c>
      <c r="C45860" s="2">
        <v>22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16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46316</v>
      </c>
      <c r="C45869" s="2">
        <v>33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46317</v>
      </c>
      <c r="C45870" s="2">
        <v>33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46318</v>
      </c>
      <c r="C45871" s="2">
        <v>33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46320</v>
      </c>
      <c r="C45873" s="2">
        <v>35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40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46331</v>
      </c>
      <c r="C45884" s="2">
        <v>36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46332</v>
      </c>
      <c r="C45885" s="2">
        <v>35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46333</v>
      </c>
      <c r="C45886" s="2">
        <v>35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46334</v>
      </c>
      <c r="C45887" s="2">
        <v>34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46335</v>
      </c>
      <c r="C45888" s="2">
        <v>33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46336</v>
      </c>
      <c r="C45889" s="2">
        <v>27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46337</v>
      </c>
      <c r="C45890" s="2">
        <v>23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46338</v>
      </c>
      <c r="C45891" s="2">
        <v>28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18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36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46359</v>
      </c>
      <c r="C45912" s="2">
        <v>37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46360</v>
      </c>
      <c r="C45913" s="2">
        <v>38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46361</v>
      </c>
      <c r="C45914" s="2">
        <v>39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46362</v>
      </c>
      <c r="C45915" s="2">
        <v>37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46363</v>
      </c>
      <c r="C45916" s="2">
        <v>37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46364</v>
      </c>
      <c r="C45917" s="2">
        <v>38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46365</v>
      </c>
      <c r="C45918" s="2">
        <v>34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46367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26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46377</v>
      </c>
      <c r="C45930" s="2">
        <v>25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46378</v>
      </c>
      <c r="C45931" s="2">
        <v>27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46379</v>
      </c>
      <c r="C45932" s="2">
        <v>30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46380</v>
      </c>
      <c r="C45933" s="2">
        <v>32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46381</v>
      </c>
      <c r="C45934" s="2">
        <v>28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46382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42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43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36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24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46388</v>
      </c>
      <c r="C45941" s="2">
        <v>26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46391</v>
      </c>
      <c r="C45944" s="2">
        <v>26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46392</v>
      </c>
      <c r="C45945" s="2">
        <v>26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46393</v>
      </c>
      <c r="C45946" s="2">
        <v>27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46394</v>
      </c>
      <c r="C45947" s="2">
        <v>27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46395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46396</v>
      </c>
      <c r="C45949" s="2">
        <v>34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46397</v>
      </c>
      <c r="C45950" s="2">
        <v>38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46398</v>
      </c>
      <c r="C45951" s="2">
        <v>39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46399</v>
      </c>
      <c r="C45952" s="2">
        <v>35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46400</v>
      </c>
      <c r="C45953" s="2">
        <v>33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46401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19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19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18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17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16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37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15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15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15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11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11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24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46429</v>
      </c>
      <c r="C45982" s="2">
        <v>25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46430</v>
      </c>
      <c r="C45983" s="2">
        <v>26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46431</v>
      </c>
      <c r="C45984" s="2">
        <v>27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46433</v>
      </c>
      <c r="C45986" s="2">
        <v>28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46434</v>
      </c>
      <c r="C45987" s="2">
        <v>28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46436</v>
      </c>
      <c r="C45989" s="2">
        <v>35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46437</v>
      </c>
      <c r="C45990" s="2">
        <v>34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46438</v>
      </c>
      <c r="C45991" s="2">
        <v>35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46439</v>
      </c>
      <c r="C45992" s="2">
        <v>35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46440</v>
      </c>
      <c r="C45993" s="2">
        <v>36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46441</v>
      </c>
      <c r="C45994" s="2">
        <v>32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46442</v>
      </c>
      <c r="C45995" s="2">
        <v>26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46443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17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46470</v>
      </c>
      <c r="C46023" s="2">
        <v>21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46471</v>
      </c>
      <c r="C46024" s="2">
        <v>21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46472</v>
      </c>
      <c r="C46025" s="2">
        <v>22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46473</v>
      </c>
      <c r="C46026" s="2">
        <v>22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46474</v>
      </c>
      <c r="C46027" s="2">
        <v>22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46475</v>
      </c>
      <c r="C46028" s="2">
        <v>23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46476</v>
      </c>
      <c r="C46029" s="2">
        <v>23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46477</v>
      </c>
      <c r="C46030" s="2">
        <v>23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46478</v>
      </c>
      <c r="C46031" s="2">
        <v>24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46479</v>
      </c>
      <c r="C46032" s="2">
        <v>25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46480</v>
      </c>
      <c r="C46033" s="2">
        <v>22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46481</v>
      </c>
      <c r="C46034" s="2">
        <v>21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46482</v>
      </c>
      <c r="C46035" s="2">
        <v>22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46483</v>
      </c>
      <c r="C46036" s="2">
        <v>22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46485</v>
      </c>
      <c r="C46038" s="2">
        <v>33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46486</v>
      </c>
      <c r="C46039" s="2">
        <v>34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46487</v>
      </c>
      <c r="C46040" s="2">
        <v>19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32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46500</v>
      </c>
      <c r="C46053" s="2">
        <v>33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46501</v>
      </c>
      <c r="C46054" s="2">
        <v>33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46502</v>
      </c>
      <c r="C46055" s="2">
        <v>33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46503</v>
      </c>
      <c r="C46056" s="2">
        <v>33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46504</v>
      </c>
      <c r="C46057" s="2">
        <v>29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46505</v>
      </c>
      <c r="C46058" s="2">
        <v>22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46506</v>
      </c>
      <c r="C46059" s="2">
        <v>27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46507</v>
      </c>
      <c r="C46060" s="2">
        <v>29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46508</v>
      </c>
      <c r="C46061" s="2">
        <v>29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46509</v>
      </c>
      <c r="C46062" s="2">
        <v>27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46510</v>
      </c>
      <c r="C46063" s="2">
        <v>28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46513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46514</v>
      </c>
      <c r="C46067" s="2">
        <v>26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46515</v>
      </c>
      <c r="C46068" s="2">
        <v>23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46516</v>
      </c>
      <c r="C46069" s="2">
        <v>22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46517</v>
      </c>
      <c r="C46070" s="2">
        <v>22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46518</v>
      </c>
      <c r="C46071" s="2">
        <v>14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14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10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10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46524</v>
      </c>
      <c r="C46077" s="2">
        <v>31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46525</v>
      </c>
      <c r="C46078" s="2">
        <v>30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46526</v>
      </c>
      <c r="C46079" s="2">
        <v>30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46527</v>
      </c>
      <c r="C46080" s="2">
        <v>29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46528</v>
      </c>
      <c r="C46081" s="2">
        <v>23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46529</v>
      </c>
      <c r="C46082" s="2">
        <v>21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46530</v>
      </c>
      <c r="C46083" s="2">
        <v>35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46531</v>
      </c>
      <c r="C46084" s="2">
        <v>35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46532</v>
      </c>
      <c r="C46085" s="2">
        <v>36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46533</v>
      </c>
      <c r="C46086" s="2">
        <v>36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46534</v>
      </c>
      <c r="C46087" s="2">
        <v>38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46535</v>
      </c>
      <c r="C46088" s="2">
        <v>40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46536</v>
      </c>
      <c r="C46089" s="2">
        <v>40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46537</v>
      </c>
      <c r="C46090" s="2">
        <v>38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46538</v>
      </c>
      <c r="C46091" s="2">
        <v>45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46539</v>
      </c>
      <c r="C46092" s="2">
        <v>45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46540</v>
      </c>
      <c r="C46093" s="2">
        <v>45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46541</v>
      </c>
      <c r="C46094" s="2">
        <v>43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46542</v>
      </c>
      <c r="C46095" s="2">
        <v>28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46543</v>
      </c>
      <c r="C46096" s="2">
        <v>28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46544</v>
      </c>
      <c r="C46097" s="2">
        <v>28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46545</v>
      </c>
      <c r="C46098" s="2">
        <v>28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46546</v>
      </c>
      <c r="C46099" s="2">
        <v>27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46547</v>
      </c>
      <c r="C46100" s="2">
        <v>27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46549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40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27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46562</v>
      </c>
      <c r="C46115" s="2">
        <v>29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46564</v>
      </c>
      <c r="C46117" s="2">
        <v>29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46565</v>
      </c>
      <c r="C46118" s="2">
        <v>29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46566</v>
      </c>
      <c r="C46119" s="2">
        <v>29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46567</v>
      </c>
      <c r="C46120" s="2">
        <v>29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46569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46575</v>
      </c>
      <c r="C46128" s="2">
        <v>33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46576</v>
      </c>
      <c r="C46129" s="2">
        <v>35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46577</v>
      </c>
      <c r="C46130" s="2">
        <v>36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46578</v>
      </c>
      <c r="C46131" s="2">
        <v>36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46579</v>
      </c>
      <c r="C46132" s="2">
        <v>35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46580</v>
      </c>
      <c r="C46133" s="2">
        <v>28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46581</v>
      </c>
      <c r="C46134" s="2">
        <v>22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46582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23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46590</v>
      </c>
      <c r="C46143" s="2">
        <v>27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46591</v>
      </c>
      <c r="C46144" s="2">
        <v>28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46594</v>
      </c>
      <c r="C46147" s="2">
        <v>25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46595</v>
      </c>
      <c r="C46148" s="2">
        <v>25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46596</v>
      </c>
      <c r="C46149" s="2">
        <v>25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46597</v>
      </c>
      <c r="C46150" s="2">
        <v>26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46598</v>
      </c>
      <c r="C46151" s="2">
        <v>27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46599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46601</v>
      </c>
      <c r="C46154" s="2">
        <v>36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46602</v>
      </c>
      <c r="C46155" s="2">
        <v>28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46603</v>
      </c>
      <c r="C46156" s="2">
        <v>32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46604</v>
      </c>
      <c r="C46157" s="2">
        <v>32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46605</v>
      </c>
      <c r="C46158" s="2">
        <v>36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46606</v>
      </c>
      <c r="C46159" s="2">
        <v>36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46607</v>
      </c>
      <c r="C46160" s="2">
        <v>36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46608</v>
      </c>
      <c r="C46161" s="2">
        <v>35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46609</v>
      </c>
      <c r="C46162" s="2">
        <v>24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46611</v>
      </c>
      <c r="C46164" s="2">
        <v>26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46612</v>
      </c>
      <c r="C46165" s="2">
        <v>27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46614</v>
      </c>
      <c r="C46167" s="2">
        <v>28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46615</v>
      </c>
      <c r="C46168" s="2">
        <v>27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46616</v>
      </c>
      <c r="C46169" s="2">
        <v>25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46617</v>
      </c>
      <c r="C46170" s="2">
        <v>17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46619</v>
      </c>
      <c r="C46172" s="2">
        <v>28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46620</v>
      </c>
      <c r="C46173" s="2">
        <v>29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46621</v>
      </c>
      <c r="C46174" s="2">
        <v>29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46622</v>
      </c>
      <c r="C46175" s="2">
        <v>29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46623</v>
      </c>
      <c r="C46176" s="2">
        <v>28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46624</v>
      </c>
      <c r="C46177" s="2">
        <v>20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46641</v>
      </c>
      <c r="C46194" s="2">
        <v>28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46642</v>
      </c>
      <c r="C46195" s="2">
        <v>28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46643</v>
      </c>
      <c r="C46196" s="2">
        <v>28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46644</v>
      </c>
      <c r="C46197" s="2">
        <v>28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46645</v>
      </c>
      <c r="C46198" s="2">
        <v>29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46646</v>
      </c>
      <c r="C46199" s="2">
        <v>25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46647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46656</v>
      </c>
      <c r="C46209" s="2">
        <v>34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46657</v>
      </c>
      <c r="C46210" s="2">
        <v>35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46658</v>
      </c>
      <c r="C46211" s="2">
        <v>34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46659</v>
      </c>
      <c r="C46212" s="2">
        <v>31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46660</v>
      </c>
      <c r="C46213" s="2">
        <v>26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46661</v>
      </c>
      <c r="C46214" s="2">
        <v>22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46662</v>
      </c>
      <c r="C46215" s="2">
        <v>29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46663</v>
      </c>
      <c r="C46216" s="2">
        <v>30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46664</v>
      </c>
      <c r="C46217" s="2">
        <v>31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46665</v>
      </c>
      <c r="C46218" s="2">
        <v>32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46666</v>
      </c>
      <c r="C46219" s="2">
        <v>32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46667</v>
      </c>
      <c r="C46220" s="2">
        <v>32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46668</v>
      </c>
      <c r="C46221" s="2">
        <v>23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46669</v>
      </c>
      <c r="C46222" s="2">
        <v>27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46670</v>
      </c>
      <c r="C46223" s="2">
        <v>27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46671</v>
      </c>
      <c r="C46224" s="2">
        <v>28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46672</v>
      </c>
      <c r="C46225" s="2">
        <v>27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46673</v>
      </c>
      <c r="C46226" s="2">
        <v>27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46675</v>
      </c>
      <c r="C46228" s="2">
        <v>25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46676</v>
      </c>
      <c r="C46229" s="2">
        <v>21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46677</v>
      </c>
      <c r="C46230" s="2">
        <v>30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46678</v>
      </c>
      <c r="C46231" s="2">
        <v>32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46679</v>
      </c>
      <c r="C46232" s="2">
        <v>33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46680</v>
      </c>
      <c r="C46233" s="2">
        <v>34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46681</v>
      </c>
      <c r="C46234" s="2">
        <v>33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46682</v>
      </c>
      <c r="C46235" s="2">
        <v>35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46683</v>
      </c>
      <c r="C46236" s="2">
        <v>37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46684</v>
      </c>
      <c r="C46237" s="2">
        <v>37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46685</v>
      </c>
      <c r="C46238" s="2">
        <v>36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46686</v>
      </c>
      <c r="C46239" s="2">
        <v>34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46687</v>
      </c>
      <c r="C46240" s="2">
        <v>33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46688</v>
      </c>
      <c r="C46241" s="2">
        <v>33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46689</v>
      </c>
      <c r="C46242" s="2">
        <v>33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46690</v>
      </c>
      <c r="C46243" s="2">
        <v>33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46691</v>
      </c>
      <c r="C46244" s="2">
        <v>32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46692</v>
      </c>
      <c r="C46245" s="2">
        <v>29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46693</v>
      </c>
      <c r="C46246" s="2">
        <v>25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46694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46695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24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46710</v>
      </c>
      <c r="C46263" s="2">
        <v>26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46711</v>
      </c>
      <c r="C46264" s="2">
        <v>26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46712</v>
      </c>
      <c r="C46265" s="2">
        <v>26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46713</v>
      </c>
      <c r="C46266" s="2">
        <v>27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46714</v>
      </c>
      <c r="C46267" s="2">
        <v>29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46716</v>
      </c>
      <c r="C46269" s="2">
        <v>29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46717</v>
      </c>
      <c r="C46270" s="2">
        <v>28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46718</v>
      </c>
      <c r="C46271" s="2">
        <v>27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46719</v>
      </c>
      <c r="C46272" s="2">
        <v>28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46720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41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44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47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47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31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46733</v>
      </c>
      <c r="C46286" s="2">
        <v>32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46734</v>
      </c>
      <c r="C46287" s="2">
        <v>31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46735</v>
      </c>
      <c r="C46288" s="2">
        <v>31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46736</v>
      </c>
      <c r="C46289" s="2">
        <v>31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46737</v>
      </c>
      <c r="C46290" s="2">
        <v>24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46760</v>
      </c>
      <c r="C46313" s="2">
        <v>31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46761</v>
      </c>
      <c r="C46314" s="2">
        <v>31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46762</v>
      </c>
      <c r="C46315" s="2">
        <v>31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46763</v>
      </c>
      <c r="C46316" s="2">
        <v>24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46764</v>
      </c>
      <c r="C46317" s="2">
        <v>20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46765</v>
      </c>
      <c r="C46318" s="2">
        <v>19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46766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19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18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15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11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11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10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10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18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26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46823</v>
      </c>
      <c r="C46376" s="2">
        <v>26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46824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46825</v>
      </c>
      <c r="C46378" s="2">
        <v>27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46828</v>
      </c>
      <c r="C46381" s="2">
        <v>28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46829</v>
      </c>
      <c r="C46382" s="2">
        <v>26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46830</v>
      </c>
      <c r="C46383" s="2">
        <v>21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46831</v>
      </c>
      <c r="C46384" s="2">
        <v>19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46832</v>
      </c>
      <c r="C46385" s="2">
        <v>19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46833</v>
      </c>
      <c r="C46386" s="2">
        <v>19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46834</v>
      </c>
      <c r="C46387" s="2">
        <v>18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46835</v>
      </c>
      <c r="C46388" s="2">
        <v>19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46836</v>
      </c>
      <c r="C46389" s="2">
        <v>20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46837</v>
      </c>
      <c r="C46390" s="2">
        <v>19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46838</v>
      </c>
      <c r="C46391" s="2">
        <v>18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46839</v>
      </c>
      <c r="C46392" s="2">
        <v>17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46840</v>
      </c>
      <c r="C46393" s="2">
        <v>17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46841</v>
      </c>
      <c r="C46394" s="2">
        <v>15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46842</v>
      </c>
      <c r="C46395" s="2">
        <v>28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46843</v>
      </c>
      <c r="C46396" s="2">
        <v>30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46844</v>
      </c>
      <c r="C46397" s="2">
        <v>31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46845</v>
      </c>
      <c r="C46398" s="2">
        <v>32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46846</v>
      </c>
      <c r="C46399" s="2">
        <v>31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46848</v>
      </c>
      <c r="C46401" s="2">
        <v>32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46849</v>
      </c>
      <c r="C46402" s="2">
        <v>30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46852</v>
      </c>
      <c r="C46405" s="2">
        <v>27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46853</v>
      </c>
      <c r="C46406" s="2">
        <v>27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46854</v>
      </c>
      <c r="C46407" s="2">
        <v>26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46855</v>
      </c>
      <c r="C46408" s="2">
        <v>25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46856</v>
      </c>
      <c r="C46409" s="2">
        <v>26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46857</v>
      </c>
      <c r="C46410" s="2">
        <v>27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46858</v>
      </c>
      <c r="C46411" s="2">
        <v>23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46859</v>
      </c>
      <c r="C46412" s="2">
        <v>18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46860</v>
      </c>
      <c r="C46413" s="2">
        <v>31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46861</v>
      </c>
      <c r="C46414" s="2">
        <v>33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46862</v>
      </c>
      <c r="C46415" s="2">
        <v>33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46863</v>
      </c>
      <c r="C46416" s="2">
        <v>32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46864</v>
      </c>
      <c r="C46417" s="2">
        <v>33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46865</v>
      </c>
      <c r="C46418" s="2">
        <v>31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46866</v>
      </c>
      <c r="C46419" s="2">
        <v>20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23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46873</v>
      </c>
      <c r="C46426" s="2">
        <v>24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46874</v>
      </c>
      <c r="C46427" s="2">
        <v>25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46875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46876</v>
      </c>
      <c r="C46429" s="2">
        <v>28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46877</v>
      </c>
      <c r="C46430" s="2">
        <v>28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46878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46879</v>
      </c>
      <c r="C46432" s="2">
        <v>21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46880</v>
      </c>
      <c r="C46433" s="2">
        <v>35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46881</v>
      </c>
      <c r="C46434" s="2">
        <v>35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46882</v>
      </c>
      <c r="C46435" s="2">
        <v>36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46883</v>
      </c>
      <c r="C46436" s="2">
        <v>20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36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46890</v>
      </c>
      <c r="C46443" s="2">
        <v>39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46891</v>
      </c>
      <c r="C46444" s="2">
        <v>39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46892</v>
      </c>
      <c r="C46445" s="2">
        <v>39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46893</v>
      </c>
      <c r="C46446" s="2">
        <v>34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46894</v>
      </c>
      <c r="C46447" s="2">
        <v>25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46895</v>
      </c>
      <c r="C46448" s="2">
        <v>22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46896</v>
      </c>
      <c r="C46449" s="2">
        <v>17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46897</v>
      </c>
      <c r="C46450" s="2">
        <v>12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46898</v>
      </c>
      <c r="C46451" s="2">
        <v>8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46899</v>
      </c>
      <c r="C46452" s="2">
        <v>21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46900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19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46921</v>
      </c>
      <c r="C46474" s="2">
        <v>30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46922</v>
      </c>
      <c r="C46475" s="2">
        <v>30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46923</v>
      </c>
      <c r="C46476" s="2">
        <v>30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46924</v>
      </c>
      <c r="C46477" s="2">
        <v>30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46925</v>
      </c>
      <c r="C46478" s="2">
        <v>28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46926</v>
      </c>
      <c r="C46479" s="2">
        <v>23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46927</v>
      </c>
      <c r="C46480" s="2">
        <v>19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46928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40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41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18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27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46948</v>
      </c>
      <c r="C46501" s="2">
        <v>27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46949</v>
      </c>
      <c r="C46502" s="2">
        <v>28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46952</v>
      </c>
      <c r="C46505" s="2">
        <v>33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46953</v>
      </c>
      <c r="C46506" s="2">
        <v>30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46954</v>
      </c>
      <c r="C46507" s="2">
        <v>25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46955</v>
      </c>
      <c r="C46508" s="2">
        <v>23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24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46964</v>
      </c>
      <c r="C46517" s="2">
        <v>25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46965</v>
      </c>
      <c r="C46518" s="2">
        <v>25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46966</v>
      </c>
      <c r="C46519" s="2">
        <v>24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46967</v>
      </c>
      <c r="C46520" s="2">
        <v>24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46968</v>
      </c>
      <c r="C46521" s="2">
        <v>24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46969</v>
      </c>
      <c r="C46522" s="2">
        <v>33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46970</v>
      </c>
      <c r="C46523" s="2">
        <v>33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46971</v>
      </c>
      <c r="C46524" s="2">
        <v>34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46972</v>
      </c>
      <c r="C46525" s="2">
        <v>34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46973</v>
      </c>
      <c r="C46526" s="2">
        <v>33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46974</v>
      </c>
      <c r="C46527" s="2">
        <v>31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46975</v>
      </c>
      <c r="C46528" s="2">
        <v>28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46976</v>
      </c>
      <c r="C46529" s="2">
        <v>32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46977</v>
      </c>
      <c r="C46530" s="2">
        <v>35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46978</v>
      </c>
      <c r="C46531" s="2">
        <v>37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46979</v>
      </c>
      <c r="C46532" s="2">
        <v>37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46980</v>
      </c>
      <c r="C46533" s="2">
        <v>37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46981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18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36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38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47016</v>
      </c>
      <c r="C46569" s="2">
        <v>37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47017</v>
      </c>
      <c r="C46570" s="2">
        <v>37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47018</v>
      </c>
      <c r="C46571" s="2">
        <v>37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47019</v>
      </c>
      <c r="C46572" s="2">
        <v>31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47020</v>
      </c>
      <c r="C46573" s="2">
        <v>28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47021</v>
      </c>
      <c r="C46574" s="2">
        <v>28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47022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16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47031</v>
      </c>
      <c r="C46584" s="2">
        <v>34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47032</v>
      </c>
      <c r="C46585" s="2">
        <v>35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47033</v>
      </c>
      <c r="C46586" s="2">
        <v>34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47035</v>
      </c>
      <c r="C46588" s="2">
        <v>27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47036</v>
      </c>
      <c r="C46589" s="2">
        <v>28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47037</v>
      </c>
      <c r="C46590" s="2">
        <v>28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47038</v>
      </c>
      <c r="C46591" s="2">
        <v>25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47039</v>
      </c>
      <c r="C46592" s="2">
        <v>26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47040</v>
      </c>
      <c r="C46593" s="2">
        <v>26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47041</v>
      </c>
      <c r="C46594" s="2">
        <v>26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47043</v>
      </c>
      <c r="C46596" s="2">
        <v>26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47044</v>
      </c>
      <c r="C46597" s="2">
        <v>25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47045</v>
      </c>
      <c r="C46598" s="2">
        <v>26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47046</v>
      </c>
      <c r="C46599" s="2">
        <v>16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16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16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16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15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47052</v>
      </c>
      <c r="C46605" s="2">
        <v>28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47053</v>
      </c>
      <c r="C46606" s="2">
        <v>28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47054</v>
      </c>
      <c r="C46607" s="2">
        <v>27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47055</v>
      </c>
      <c r="C46608" s="2">
        <v>28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47056</v>
      </c>
      <c r="C46609" s="2">
        <v>28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47057</v>
      </c>
      <c r="C46610" s="2">
        <v>25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47058</v>
      </c>
      <c r="C46611" s="2">
        <v>23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31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34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31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47067</v>
      </c>
      <c r="C46620" s="2">
        <v>33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47068</v>
      </c>
      <c r="C46621" s="2">
        <v>33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47069</v>
      </c>
      <c r="C46622" s="2">
        <v>34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47070</v>
      </c>
      <c r="C46623" s="2">
        <v>34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47071</v>
      </c>
      <c r="C46624" s="2">
        <v>33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47072</v>
      </c>
      <c r="C46625" s="2">
        <v>28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47073</v>
      </c>
      <c r="C46626" s="2">
        <v>35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38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35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19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12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40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42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43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34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55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47137</v>
      </c>
      <c r="C46690" s="2">
        <v>57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47138</v>
      </c>
      <c r="C46691" s="2">
        <v>55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47139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41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45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50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53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28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47208</v>
      </c>
      <c r="C46761" s="2">
        <v>30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47209</v>
      </c>
      <c r="C46762" s="2">
        <v>31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47210</v>
      </c>
      <c r="C46763" s="2">
        <v>31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47211</v>
      </c>
      <c r="C46764" s="2">
        <v>30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47212</v>
      </c>
      <c r="C46765" s="2">
        <v>27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47213</v>
      </c>
      <c r="C46766" s="2">
        <v>24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47214</v>
      </c>
      <c r="C46767" s="2">
        <v>18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47215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42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47225</v>
      </c>
      <c r="C46778" s="2">
        <v>44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47226</v>
      </c>
      <c r="C46779" s="2">
        <v>44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47227</v>
      </c>
      <c r="C46780" s="2">
        <v>29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47228</v>
      </c>
      <c r="C46781" s="2">
        <v>24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47229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24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47236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47238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47276</v>
      </c>
      <c r="C46829" s="2">
        <v>31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47277</v>
      </c>
      <c r="C46830" s="2">
        <v>32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47278</v>
      </c>
      <c r="C46831" s="2">
        <v>32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47279</v>
      </c>
      <c r="C46832" s="2">
        <v>33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47280</v>
      </c>
      <c r="C46833" s="2">
        <v>34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47281</v>
      </c>
      <c r="C46834" s="2">
        <v>40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47284</v>
      </c>
      <c r="C46837" s="2">
        <v>32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47285</v>
      </c>
      <c r="C46838" s="2">
        <v>32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47286</v>
      </c>
      <c r="C46839" s="2">
        <v>33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47287</v>
      </c>
      <c r="C46840" s="2">
        <v>32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47288</v>
      </c>
      <c r="C46841" s="2">
        <v>28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47289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17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19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19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19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17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24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47316</v>
      </c>
      <c r="C46869" s="2">
        <v>25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47318</v>
      </c>
      <c r="C46871" s="2">
        <v>39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43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41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47323</v>
      </c>
      <c r="C46876" s="2">
        <v>32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47324</v>
      </c>
      <c r="C46877" s="2">
        <v>32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47325</v>
      </c>
      <c r="C46878" s="2">
        <v>32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47326</v>
      </c>
      <c r="C46879" s="2">
        <v>32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47327</v>
      </c>
      <c r="C46880" s="2">
        <v>29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47328</v>
      </c>
      <c r="C46881" s="2">
        <v>30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47329</v>
      </c>
      <c r="C46882" s="2">
        <v>30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47330</v>
      </c>
      <c r="C46883" s="2">
        <v>29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47331</v>
      </c>
      <c r="C46884" s="2">
        <v>28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47332</v>
      </c>
      <c r="C46885" s="2">
        <v>28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47333</v>
      </c>
      <c r="C46886" s="2">
        <v>26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47334</v>
      </c>
      <c r="C46887" s="2">
        <v>35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47335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47336</v>
      </c>
      <c r="C46889" s="2">
        <v>37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47337</v>
      </c>
      <c r="C46890" s="2">
        <v>32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47338</v>
      </c>
      <c r="C46891" s="2">
        <v>27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47339</v>
      </c>
      <c r="C46892" s="2">
        <v>21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47340</v>
      </c>
      <c r="C46893" s="2">
        <v>17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47341</v>
      </c>
      <c r="C46894" s="2">
        <v>32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47342</v>
      </c>
      <c r="C46895" s="2">
        <v>33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47343</v>
      </c>
      <c r="C46896" s="2">
        <v>32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47344</v>
      </c>
      <c r="C46897" s="2">
        <v>31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47345</v>
      </c>
      <c r="C46898" s="2">
        <v>28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47346</v>
      </c>
      <c r="C46899" s="2">
        <v>24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47347</v>
      </c>
      <c r="C46900" s="2">
        <v>20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47348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47355</v>
      </c>
      <c r="C46908" s="2">
        <v>28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47357</v>
      </c>
      <c r="C46910" s="2">
        <v>28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47358</v>
      </c>
      <c r="C46911" s="2">
        <v>28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47360</v>
      </c>
      <c r="C46913" s="2">
        <v>30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47361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47377</v>
      </c>
      <c r="C46930" s="2">
        <v>28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47379</v>
      </c>
      <c r="C46932" s="2">
        <v>27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47380</v>
      </c>
      <c r="C46933" s="2">
        <v>26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47381</v>
      </c>
      <c r="C46934" s="2">
        <v>26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47382</v>
      </c>
      <c r="C46935" s="2">
        <v>23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47383</v>
      </c>
      <c r="C46936" s="2">
        <v>20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47384</v>
      </c>
      <c r="C46937" s="2">
        <v>24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47385</v>
      </c>
      <c r="C46938" s="2">
        <v>21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47386</v>
      </c>
      <c r="C46939" s="2">
        <v>18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47387</v>
      </c>
      <c r="C46940" s="2">
        <v>19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47388</v>
      </c>
      <c r="C46941" s="2">
        <v>20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47389</v>
      </c>
      <c r="C46942" s="2">
        <v>20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47390</v>
      </c>
      <c r="C46943" s="2">
        <v>22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47391</v>
      </c>
      <c r="C46944" s="2">
        <v>41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17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23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47400</v>
      </c>
      <c r="C46953" s="2">
        <v>24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47401</v>
      </c>
      <c r="C46954" s="2">
        <v>24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47402</v>
      </c>
      <c r="C46955" s="2">
        <v>24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47403</v>
      </c>
      <c r="C46956" s="2">
        <v>25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47404</v>
      </c>
      <c r="C46957" s="2">
        <v>24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47405</v>
      </c>
      <c r="C46958" s="2">
        <v>24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47406</v>
      </c>
      <c r="C46959" s="2">
        <v>23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47407</v>
      </c>
      <c r="C46960" s="2">
        <v>19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47408</v>
      </c>
      <c r="C46961" s="2">
        <v>17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47409</v>
      </c>
      <c r="C46962" s="2">
        <v>17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47410</v>
      </c>
      <c r="C46963" s="2">
        <v>15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47411</v>
      </c>
      <c r="C46964" s="2">
        <v>16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47412</v>
      </c>
      <c r="C46965" s="2">
        <v>36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47413</v>
      </c>
      <c r="C46966" s="2">
        <v>39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47414</v>
      </c>
      <c r="C46967" s="2">
        <v>38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47415</v>
      </c>
      <c r="C46968" s="2">
        <v>33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47416</v>
      </c>
      <c r="C46969" s="2">
        <v>35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47417</v>
      </c>
      <c r="C46970" s="2">
        <v>36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47418</v>
      </c>
      <c r="C46971" s="2">
        <v>35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47419</v>
      </c>
      <c r="C46972" s="2">
        <v>33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47420</v>
      </c>
      <c r="C46973" s="2">
        <v>30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47421</v>
      </c>
      <c r="C46974" s="2">
        <v>25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47422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47429</v>
      </c>
      <c r="C46982" s="2">
        <v>30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47430</v>
      </c>
      <c r="C46983" s="2">
        <v>30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47433</v>
      </c>
      <c r="C46986" s="2">
        <v>20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47434</v>
      </c>
      <c r="C46987" s="2">
        <v>22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47435</v>
      </c>
      <c r="C46988" s="2">
        <v>23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47436</v>
      </c>
      <c r="C46989" s="2">
        <v>24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47437</v>
      </c>
      <c r="C46990" s="2">
        <v>25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36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20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47446</v>
      </c>
      <c r="C46999" s="2">
        <v>23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47447</v>
      </c>
      <c r="C47000" s="2">
        <v>24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47448</v>
      </c>
      <c r="C47001" s="2">
        <v>23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47449</v>
      </c>
      <c r="C47002" s="2">
        <v>21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47450</v>
      </c>
      <c r="C47003" s="2">
        <v>22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47451</v>
      </c>
      <c r="C47004" s="2">
        <v>18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47452</v>
      </c>
      <c r="C47005" s="2">
        <v>19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47453</v>
      </c>
      <c r="C47006" s="2">
        <v>16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47454</v>
      </c>
      <c r="C47007" s="2">
        <v>14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47455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36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24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47475</v>
      </c>
      <c r="C47028" s="2">
        <v>27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47476</v>
      </c>
      <c r="C47029" s="2">
        <v>27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47477</v>
      </c>
      <c r="C47030" s="2">
        <v>27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47478</v>
      </c>
      <c r="C47031" s="2">
        <v>27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47479</v>
      </c>
      <c r="C47032" s="2">
        <v>27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47480</v>
      </c>
      <c r="C47033" s="2">
        <v>27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47481</v>
      </c>
      <c r="C47034" s="2">
        <v>25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47482</v>
      </c>
      <c r="C47035" s="2">
        <v>20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47483</v>
      </c>
      <c r="C47036" s="2">
        <v>34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47484</v>
      </c>
      <c r="C47037" s="2">
        <v>35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47485</v>
      </c>
      <c r="C47038" s="2">
        <v>35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47486</v>
      </c>
      <c r="C47039" s="2">
        <v>34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47487</v>
      </c>
      <c r="C47040" s="2">
        <v>32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47488</v>
      </c>
      <c r="C47041" s="2">
        <v>17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47489</v>
      </c>
      <c r="C47042" s="2">
        <v>20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47490</v>
      </c>
      <c r="C47043" s="2">
        <v>21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47491</v>
      </c>
      <c r="C47044" s="2">
        <v>21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47492</v>
      </c>
      <c r="C47045" s="2">
        <v>21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47493</v>
      </c>
      <c r="C47046" s="2">
        <v>20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47494</v>
      </c>
      <c r="C47047" s="2">
        <v>20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47495</v>
      </c>
      <c r="C47048" s="2">
        <v>21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47496</v>
      </c>
      <c r="C47049" s="2">
        <v>21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47497</v>
      </c>
      <c r="C47050" s="2">
        <v>22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47498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47515</v>
      </c>
      <c r="C47068" s="2">
        <v>31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47516</v>
      </c>
      <c r="C47069" s="2">
        <v>31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47517</v>
      </c>
      <c r="C47070" s="2">
        <v>23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19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16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13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47526</v>
      </c>
      <c r="C47079" s="2">
        <v>13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47527</v>
      </c>
      <c r="C47080" s="2">
        <v>15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47528</v>
      </c>
      <c r="C47081" s="2">
        <v>16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47529</v>
      </c>
      <c r="C47082" s="2">
        <v>16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47530</v>
      </c>
      <c r="C47083" s="2">
        <v>16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47531</v>
      </c>
      <c r="C47084" s="2">
        <v>16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47532</v>
      </c>
      <c r="C47085" s="2">
        <v>15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47533</v>
      </c>
      <c r="C47086" s="2">
        <v>15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47534</v>
      </c>
      <c r="C47087" s="2">
        <v>15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47535</v>
      </c>
      <c r="C47088" s="2">
        <v>15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47536</v>
      </c>
      <c r="C47089" s="2">
        <v>15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47537</v>
      </c>
      <c r="C47090" s="2">
        <v>13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47538</v>
      </c>
      <c r="C47091" s="2">
        <v>11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47541</v>
      </c>
      <c r="C47094" s="2">
        <v>25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23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47549</v>
      </c>
      <c r="C47102" s="2">
        <v>26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47550</v>
      </c>
      <c r="C47103" s="2">
        <v>26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47551</v>
      </c>
      <c r="C47104" s="2">
        <v>24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47552</v>
      </c>
      <c r="C47105" s="2">
        <v>21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47553</v>
      </c>
      <c r="C47106" s="2">
        <v>22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47554</v>
      </c>
      <c r="C47107" s="2">
        <v>24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47555</v>
      </c>
      <c r="C47108" s="2">
        <v>18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47556</v>
      </c>
      <c r="C47109" s="2">
        <v>14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47557</v>
      </c>
      <c r="C47110" s="2">
        <v>16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47558</v>
      </c>
      <c r="C47111" s="2">
        <v>31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47559</v>
      </c>
      <c r="C47112" s="2">
        <v>34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47560</v>
      </c>
      <c r="C47113" s="2">
        <v>35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47561</v>
      </c>
      <c r="C47114" s="2">
        <v>34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47562</v>
      </c>
      <c r="C47115" s="2">
        <v>34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47563</v>
      </c>
      <c r="C47116" s="2">
        <v>29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47564</v>
      </c>
      <c r="C47117" s="2">
        <v>28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47565</v>
      </c>
      <c r="C47118" s="2">
        <v>29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47568</v>
      </c>
      <c r="C47121" s="2">
        <v>29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47569</v>
      </c>
      <c r="C47122" s="2">
        <v>30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47595</v>
      </c>
      <c r="C47148" s="2">
        <v>30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47596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18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18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16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47614</v>
      </c>
      <c r="C47167" s="2">
        <v>34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47615</v>
      </c>
      <c r="C47168" s="2">
        <v>32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47616</v>
      </c>
      <c r="C47169" s="2">
        <v>33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47617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32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47670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18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47672</v>
      </c>
      <c r="C47225" s="2">
        <v>19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47673</v>
      </c>
      <c r="C47226" s="2">
        <v>20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47674</v>
      </c>
      <c r="C47227" s="2">
        <v>21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47675</v>
      </c>
      <c r="C47228" s="2">
        <v>21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47676</v>
      </c>
      <c r="C47229" s="2">
        <v>21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47677</v>
      </c>
      <c r="C47230" s="2">
        <v>23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23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47688</v>
      </c>
      <c r="C47241" s="2">
        <v>25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47689</v>
      </c>
      <c r="C47242" s="2">
        <v>26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47690</v>
      </c>
      <c r="C47243" s="2">
        <v>27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47691</v>
      </c>
      <c r="C47244" s="2">
        <v>27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47692</v>
      </c>
      <c r="C47245" s="2">
        <v>21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39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47718</v>
      </c>
      <c r="C47271" s="2">
        <v>43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47719</v>
      </c>
      <c r="C47272" s="2">
        <v>44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47720</v>
      </c>
      <c r="C47273" s="2">
        <v>39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47721</v>
      </c>
      <c r="C47274" s="2">
        <v>32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47723</v>
      </c>
      <c r="C47276" s="2">
        <v>26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47724</v>
      </c>
      <c r="C47277" s="2">
        <v>27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47725</v>
      </c>
      <c r="C47278" s="2">
        <v>27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47726</v>
      </c>
      <c r="C47279" s="2">
        <v>25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26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47743</v>
      </c>
      <c r="C47296" s="2">
        <v>28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47744</v>
      </c>
      <c r="C47297" s="2">
        <v>17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17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47747</v>
      </c>
      <c r="C47300" s="2">
        <v>28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47748</v>
      </c>
      <c r="C47301" s="2">
        <v>30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47749</v>
      </c>
      <c r="C47302" s="2">
        <v>31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47750</v>
      </c>
      <c r="C47303" s="2">
        <v>32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47751</v>
      </c>
      <c r="C47304" s="2">
        <v>31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47752</v>
      </c>
      <c r="C47305" s="2">
        <v>31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47753</v>
      </c>
      <c r="C47306" s="2">
        <v>24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47754</v>
      </c>
      <c r="C47307" s="2">
        <v>10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16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42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39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28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47791</v>
      </c>
      <c r="C47344" s="2">
        <v>30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47792</v>
      </c>
      <c r="C47345" s="2">
        <v>30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47793</v>
      </c>
      <c r="C47346" s="2">
        <v>31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47794</v>
      </c>
      <c r="C47347" s="2">
        <v>31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47795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35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47797</v>
      </c>
      <c r="C47350" s="2">
        <v>13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47798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17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47801</v>
      </c>
      <c r="C47354" s="2">
        <v>25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47802</v>
      </c>
      <c r="C47355" s="2">
        <v>28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47804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25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47806</v>
      </c>
      <c r="C47359" s="2">
        <v>25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47807</v>
      </c>
      <c r="C47360" s="2">
        <v>24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47808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47809</v>
      </c>
      <c r="C47362" s="2">
        <v>25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47810</v>
      </c>
      <c r="C47363" s="2">
        <v>25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47811</v>
      </c>
      <c r="C47364" s="2">
        <v>25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27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47815</v>
      </c>
      <c r="C47368" s="2">
        <v>29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47816</v>
      </c>
      <c r="C47369" s="2">
        <v>28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47817</v>
      </c>
      <c r="C47370" s="2">
        <v>27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47818</v>
      </c>
      <c r="C47371" s="2">
        <v>27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47819</v>
      </c>
      <c r="C47372" s="2">
        <v>27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47820</v>
      </c>
      <c r="C47373" s="2">
        <v>26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47822</v>
      </c>
      <c r="C47375" s="2">
        <v>29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47823</v>
      </c>
      <c r="C47376" s="2">
        <v>30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47824</v>
      </c>
      <c r="C47377" s="2">
        <v>23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23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47831</v>
      </c>
      <c r="C47384" s="2">
        <v>24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47832</v>
      </c>
      <c r="C47385" s="2">
        <v>27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47833</v>
      </c>
      <c r="C47386" s="2">
        <v>27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47834</v>
      </c>
      <c r="C47387" s="2">
        <v>15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15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14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15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16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16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16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15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17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17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17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17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47873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47874</v>
      </c>
      <c r="C47427" s="2">
        <v>31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47876</v>
      </c>
      <c r="C47429" s="2">
        <v>30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47877</v>
      </c>
      <c r="C47430" s="2">
        <v>29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47878</v>
      </c>
      <c r="C47431" s="2">
        <v>25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47879</v>
      </c>
      <c r="C47432" s="2">
        <v>22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47880</v>
      </c>
      <c r="C47433" s="2">
        <v>20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47881</v>
      </c>
      <c r="C47434" s="2">
        <v>14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47882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47886</v>
      </c>
      <c r="C47439" s="2">
        <v>26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47887</v>
      </c>
      <c r="C47440" s="2">
        <v>29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47888</v>
      </c>
      <c r="C47441" s="2">
        <v>32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47890</v>
      </c>
      <c r="C47443" s="2">
        <v>31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47891</v>
      </c>
      <c r="C47444" s="2">
        <v>31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47892</v>
      </c>
      <c r="C47445" s="2">
        <v>31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47893</v>
      </c>
      <c r="C47446" s="2">
        <v>31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47894</v>
      </c>
      <c r="C47447" s="2">
        <v>31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47895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47915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47916</v>
      </c>
      <c r="C47469" s="2">
        <v>26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47917</v>
      </c>
      <c r="C47470" s="2">
        <v>27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47918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47919</v>
      </c>
      <c r="C47472" s="2">
        <v>26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47920</v>
      </c>
      <c r="C47473" s="2">
        <v>26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47921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47922</v>
      </c>
      <c r="C47475" s="2">
        <v>22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47923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47939</v>
      </c>
      <c r="C47492" s="2">
        <v>26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47940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47941</v>
      </c>
      <c r="C47494" s="2">
        <v>28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47942</v>
      </c>
      <c r="C47495" s="2">
        <v>29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47943</v>
      </c>
      <c r="C47496" s="2">
        <v>27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47944</v>
      </c>
      <c r="C47497" s="2">
        <v>29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47945</v>
      </c>
      <c r="C47498" s="2">
        <v>29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47946</v>
      </c>
      <c r="C47499" s="2">
        <v>31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47947</v>
      </c>
      <c r="C47500" s="2">
        <v>31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47949</v>
      </c>
      <c r="C47502" s="2">
        <v>30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47951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34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47959</v>
      </c>
      <c r="C47512" s="2">
        <v>34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47960</v>
      </c>
      <c r="C47513" s="2">
        <v>34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47962</v>
      </c>
      <c r="C47515" s="2">
        <v>33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47963</v>
      </c>
      <c r="C47516" s="2">
        <v>22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37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39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41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41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36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47981</v>
      </c>
      <c r="C47534" s="2">
        <v>35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47982</v>
      </c>
      <c r="C47535" s="2">
        <v>34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47983</v>
      </c>
      <c r="C47536" s="2">
        <v>33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47984</v>
      </c>
      <c r="C47537" s="2">
        <v>35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47985</v>
      </c>
      <c r="C47538" s="2">
        <v>30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47986</v>
      </c>
      <c r="C47539" s="2">
        <v>28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47987</v>
      </c>
      <c r="C47540" s="2">
        <v>32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47988</v>
      </c>
      <c r="C47541" s="2">
        <v>32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47989</v>
      </c>
      <c r="C47542" s="2">
        <v>31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47990</v>
      </c>
      <c r="C47543" s="2">
        <v>31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47991</v>
      </c>
      <c r="C47544" s="2">
        <v>30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47992</v>
      </c>
      <c r="C47545" s="2">
        <v>29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47993</v>
      </c>
      <c r="C47546" s="2">
        <v>26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47994</v>
      </c>
      <c r="C47547" s="2">
        <v>22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47995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30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14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15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16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17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15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16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17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18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18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19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19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18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19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18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24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48041</v>
      </c>
      <c r="C47594" s="2">
        <v>27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48042</v>
      </c>
      <c r="C47595" s="2">
        <v>27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48044</v>
      </c>
      <c r="C47597" s="2">
        <v>28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48045</v>
      </c>
      <c r="C47598" s="2">
        <v>28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48046</v>
      </c>
      <c r="C47599" s="2">
        <v>28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48047</v>
      </c>
      <c r="C47600" s="2">
        <v>28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48048</v>
      </c>
      <c r="C47601" s="2">
        <v>23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48049</v>
      </c>
      <c r="C47602" s="2">
        <v>29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48050</v>
      </c>
      <c r="C47603" s="2">
        <v>29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48051</v>
      </c>
      <c r="C47604" s="2">
        <v>30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48052</v>
      </c>
      <c r="C47605" s="2">
        <v>31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48053</v>
      </c>
      <c r="C47606" s="2">
        <v>32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48054</v>
      </c>
      <c r="C47607" s="2">
        <v>32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48055</v>
      </c>
      <c r="C47608" s="2">
        <v>31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48056</v>
      </c>
      <c r="C47609" s="2">
        <v>27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48057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34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48064</v>
      </c>
      <c r="C47617" s="2">
        <v>28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48065</v>
      </c>
      <c r="C47618" s="2">
        <v>28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48066</v>
      </c>
      <c r="C47619" s="2">
        <v>28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48067</v>
      </c>
      <c r="C47620" s="2">
        <v>27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48068</v>
      </c>
      <c r="C47621" s="2">
        <v>25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48069</v>
      </c>
      <c r="C47622" s="2">
        <v>25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48070</v>
      </c>
      <c r="C47623" s="2">
        <v>23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48071</v>
      </c>
      <c r="C47624" s="2">
        <v>21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48072</v>
      </c>
      <c r="C47625" s="2">
        <v>29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48073</v>
      </c>
      <c r="C47626" s="2">
        <v>32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48074</v>
      </c>
      <c r="C47627" s="2">
        <v>34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48075</v>
      </c>
      <c r="C47628" s="2">
        <v>35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48076</v>
      </c>
      <c r="C47629" s="2">
        <v>34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48077</v>
      </c>
      <c r="C47630" s="2">
        <v>33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48078</v>
      </c>
      <c r="C47631" s="2">
        <v>28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48079</v>
      </c>
      <c r="C47632" s="2">
        <v>25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48080</v>
      </c>
      <c r="C47633" s="2">
        <v>10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10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13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25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48085</v>
      </c>
      <c r="C47638" s="2">
        <v>29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48087</v>
      </c>
      <c r="C47640" s="2">
        <v>34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48089</v>
      </c>
      <c r="C47642" s="2">
        <v>28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48090</v>
      </c>
      <c r="C47643" s="2">
        <v>13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15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48093</v>
      </c>
      <c r="C47646" s="2">
        <v>16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48094</v>
      </c>
      <c r="C47647" s="2">
        <v>16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48095</v>
      </c>
      <c r="C47648" s="2">
        <v>15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48096</v>
      </c>
      <c r="C47649" s="2">
        <v>15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48097</v>
      </c>
      <c r="C47650" s="2">
        <v>16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48098</v>
      </c>
      <c r="C47651" s="2">
        <v>17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48099</v>
      </c>
      <c r="C47652" s="2">
        <v>16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48100</v>
      </c>
      <c r="C47653" s="2">
        <v>15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48101</v>
      </c>
      <c r="C47654" s="2">
        <v>14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48102</v>
      </c>
      <c r="C47655" s="2">
        <v>13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48103</v>
      </c>
      <c r="C47656" s="2">
        <v>14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48104</v>
      </c>
      <c r="C47657" s="2">
        <v>13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48105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48108</v>
      </c>
      <c r="C47661" s="2">
        <v>32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48109</v>
      </c>
      <c r="C47662" s="2">
        <v>28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48110</v>
      </c>
      <c r="C47663" s="2">
        <v>30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48111</v>
      </c>
      <c r="C47664" s="2">
        <v>31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48112</v>
      </c>
      <c r="C47665" s="2">
        <v>31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48113</v>
      </c>
      <c r="C47666" s="2">
        <v>31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48114</v>
      </c>
      <c r="C47667" s="2">
        <v>31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48115</v>
      </c>
      <c r="C47668" s="2">
        <v>31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48116</v>
      </c>
      <c r="C47669" s="2">
        <v>26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48117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33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48127</v>
      </c>
      <c r="C47680" s="2">
        <v>26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48128</v>
      </c>
      <c r="C47681" s="2">
        <v>28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48129</v>
      </c>
      <c r="C47682" s="2">
        <v>28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48130</v>
      </c>
      <c r="C47683" s="2">
        <v>29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48131</v>
      </c>
      <c r="C47684" s="2">
        <v>29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48132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15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48134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13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15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26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48171</v>
      </c>
      <c r="C47724" s="2">
        <v>27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48172</v>
      </c>
      <c r="C47725" s="2">
        <v>29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48173</v>
      </c>
      <c r="C47726" s="2">
        <v>29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48174</v>
      </c>
      <c r="C47727" s="2">
        <v>28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48175</v>
      </c>
      <c r="C47728" s="2">
        <v>23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48176</v>
      </c>
      <c r="C47729" s="2">
        <v>22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48177</v>
      </c>
      <c r="C47730" s="2">
        <v>21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48178</v>
      </c>
      <c r="C47731" s="2">
        <v>19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48179</v>
      </c>
      <c r="C47732" s="2">
        <v>33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48180</v>
      </c>
      <c r="C47733" s="2">
        <v>36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48181</v>
      </c>
      <c r="C47734" s="2">
        <v>36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48182</v>
      </c>
      <c r="C47735" s="2">
        <v>36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48183</v>
      </c>
      <c r="C47736" s="2">
        <v>35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48184</v>
      </c>
      <c r="C47737" s="2">
        <v>33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48185</v>
      </c>
      <c r="C47738" s="2">
        <v>29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48186</v>
      </c>
      <c r="C47739" s="2">
        <v>25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48188</v>
      </c>
      <c r="C47741" s="2">
        <v>26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48189</v>
      </c>
      <c r="C47742" s="2">
        <v>25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48190</v>
      </c>
      <c r="C47743" s="2">
        <v>25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48191</v>
      </c>
      <c r="C47744" s="2">
        <v>24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48192</v>
      </c>
      <c r="C47745" s="2">
        <v>24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48193</v>
      </c>
      <c r="C47746" s="2">
        <v>23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48194</v>
      </c>
      <c r="C47747" s="2">
        <v>23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48195</v>
      </c>
      <c r="C47748" s="2">
        <v>23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48196</v>
      </c>
      <c r="C47749" s="2">
        <v>21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48197</v>
      </c>
      <c r="C47750" s="2">
        <v>19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48198</v>
      </c>
      <c r="C47751" s="2">
        <v>20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48199</v>
      </c>
      <c r="C47752" s="2">
        <v>21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48200</v>
      </c>
      <c r="C47753" s="2">
        <v>23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33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48204</v>
      </c>
      <c r="C47757" s="2">
        <v>34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48205</v>
      </c>
      <c r="C47758" s="2">
        <v>34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48206</v>
      </c>
      <c r="C47759" s="2">
        <v>34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48207</v>
      </c>
      <c r="C47760" s="2">
        <v>35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48220</v>
      </c>
      <c r="C47773" s="2">
        <v>29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48221</v>
      </c>
      <c r="C47774" s="2">
        <v>29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48222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48223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24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48227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48235</v>
      </c>
      <c r="C47788" s="2">
        <v>29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48236</v>
      </c>
      <c r="C47789" s="2">
        <v>28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48237</v>
      </c>
      <c r="C47790" s="2">
        <v>22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48242</v>
      </c>
      <c r="C47795" s="2">
        <v>28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48243</v>
      </c>
      <c r="C47796" s="2">
        <v>27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48244</v>
      </c>
      <c r="C47797" s="2">
        <v>26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48245</v>
      </c>
      <c r="C47798" s="2">
        <v>25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48246</v>
      </c>
      <c r="C47799" s="2">
        <v>25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48248</v>
      </c>
      <c r="C47801" s="2">
        <v>19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48249</v>
      </c>
      <c r="C47802" s="2">
        <v>14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48250</v>
      </c>
      <c r="C47803" s="2">
        <v>12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48251</v>
      </c>
      <c r="C47804" s="2">
        <v>15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48252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29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48267</v>
      </c>
      <c r="C47820" s="2">
        <v>31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48268</v>
      </c>
      <c r="C47821" s="2">
        <v>31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48269</v>
      </c>
      <c r="C47822" s="2">
        <v>29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48271</v>
      </c>
      <c r="C47824" s="2">
        <v>24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48272</v>
      </c>
      <c r="C47825" s="2">
        <v>21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48273</v>
      </c>
      <c r="C47826" s="2">
        <v>20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48274</v>
      </c>
      <c r="C47827" s="2">
        <v>19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48275</v>
      </c>
      <c r="C47828" s="2">
        <v>31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36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22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48284</v>
      </c>
      <c r="C47837" s="2">
        <v>25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48285</v>
      </c>
      <c r="C47838" s="2">
        <v>25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48286</v>
      </c>
      <c r="C47839" s="2">
        <v>26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48287</v>
      </c>
      <c r="C47840" s="2">
        <v>25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48288</v>
      </c>
      <c r="C47841" s="2">
        <v>24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48289</v>
      </c>
      <c r="C47842" s="2">
        <v>23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48293</v>
      </c>
      <c r="C47846" s="2">
        <v>22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21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48296</v>
      </c>
      <c r="C47849" s="2">
        <v>24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48297</v>
      </c>
      <c r="C47850" s="2">
        <v>25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48298</v>
      </c>
      <c r="C47851" s="2">
        <v>25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48299</v>
      </c>
      <c r="C47852" s="2">
        <v>24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48300</v>
      </c>
      <c r="C47853" s="2">
        <v>24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48301</v>
      </c>
      <c r="C47854" s="2">
        <v>24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48302</v>
      </c>
      <c r="C47855" s="2">
        <v>24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48303</v>
      </c>
      <c r="C47856" s="2">
        <v>23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48304</v>
      </c>
      <c r="C47857" s="2">
        <v>23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48305</v>
      </c>
      <c r="C47858" s="2">
        <v>21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48306</v>
      </c>
      <c r="C47859" s="2">
        <v>17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48307</v>
      </c>
      <c r="C47860" s="2">
        <v>15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48308</v>
      </c>
      <c r="C47861" s="2">
        <v>14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48309</v>
      </c>
      <c r="C47862" s="2">
        <v>22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48310</v>
      </c>
      <c r="C47863" s="2">
        <v>25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48311</v>
      </c>
      <c r="C47864" s="2">
        <v>26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48312</v>
      </c>
      <c r="C47865" s="2">
        <v>27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48313</v>
      </c>
      <c r="C47866" s="2">
        <v>27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48314</v>
      </c>
      <c r="C47867" s="2">
        <v>26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48315</v>
      </c>
      <c r="C47868" s="2">
        <v>26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48316</v>
      </c>
      <c r="C47869" s="2">
        <v>25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48317</v>
      </c>
      <c r="C47870" s="2">
        <v>24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48318</v>
      </c>
      <c r="C47871" s="2">
        <v>37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48319</v>
      </c>
      <c r="C47872" s="2">
        <v>38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48320</v>
      </c>
      <c r="C47873" s="2">
        <v>39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48321</v>
      </c>
      <c r="C47874" s="2">
        <v>38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48322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17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18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48328</v>
      </c>
      <c r="C47881" s="2">
        <v>27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24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48332</v>
      </c>
      <c r="C47885" s="2">
        <v>26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48333</v>
      </c>
      <c r="C47886" s="2">
        <v>27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48334</v>
      </c>
      <c r="C47887" s="2">
        <v>26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48335</v>
      </c>
      <c r="C47888" s="2">
        <v>25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48336</v>
      </c>
      <c r="C47889" s="2">
        <v>24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48337</v>
      </c>
      <c r="C47890" s="2">
        <v>22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48338</v>
      </c>
      <c r="C47891" s="2">
        <v>20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48339</v>
      </c>
      <c r="C47892" s="2">
        <v>18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48340</v>
      </c>
      <c r="C47893" s="2">
        <v>17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48341</v>
      </c>
      <c r="C47894" s="2">
        <v>17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17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19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19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19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18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40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40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48363</v>
      </c>
      <c r="C47916" s="2">
        <v>30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48364</v>
      </c>
      <c r="C47917" s="2">
        <v>30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48365</v>
      </c>
      <c r="C47918" s="2">
        <v>27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48366</v>
      </c>
      <c r="C47919" s="2">
        <v>27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48367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48369</v>
      </c>
      <c r="C47922" s="2">
        <v>22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48370</v>
      </c>
      <c r="C47923" s="2">
        <v>22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48371</v>
      </c>
      <c r="C47924" s="2">
        <v>35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35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48380</v>
      </c>
      <c r="C47933" s="2">
        <v>29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48381</v>
      </c>
      <c r="C47934" s="2">
        <v>29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48382</v>
      </c>
      <c r="C47935" s="2">
        <v>28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48383</v>
      </c>
      <c r="C47936" s="2">
        <v>27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48384</v>
      </c>
      <c r="C47937" s="2">
        <v>27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48385</v>
      </c>
      <c r="C47938" s="2">
        <v>23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48387</v>
      </c>
      <c r="C47940" s="2">
        <v>27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48388</v>
      </c>
      <c r="C47941" s="2">
        <v>27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48389</v>
      </c>
      <c r="C47942" s="2">
        <v>27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48390</v>
      </c>
      <c r="C47943" s="2">
        <v>29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48391</v>
      </c>
      <c r="C47944" s="2">
        <v>28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48392</v>
      </c>
      <c r="C47945" s="2">
        <v>27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48394</v>
      </c>
      <c r="C47947" s="2">
        <v>24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48395</v>
      </c>
      <c r="C47948" s="2">
        <v>27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48396</v>
      </c>
      <c r="C47949" s="2">
        <v>28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48397</v>
      </c>
      <c r="C47950" s="2">
        <v>28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48398</v>
      </c>
      <c r="C47951" s="2">
        <v>28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48399</v>
      </c>
      <c r="C47952" s="2">
        <v>28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48400</v>
      </c>
      <c r="C47953" s="2">
        <v>27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48401</v>
      </c>
      <c r="C47954" s="2">
        <v>23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48402</v>
      </c>
      <c r="C47955" s="2">
        <v>17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16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19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30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48423</v>
      </c>
      <c r="C47976" s="2">
        <v>31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48424</v>
      </c>
      <c r="C47977" s="2">
        <v>31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48425</v>
      </c>
      <c r="C47978" s="2">
        <v>31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48426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48427</v>
      </c>
      <c r="C47980" s="2">
        <v>28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48428</v>
      </c>
      <c r="C47981" s="2">
        <v>23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48429</v>
      </c>
      <c r="C47982" s="2">
        <v>21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48430</v>
      </c>
      <c r="C47983" s="2">
        <v>18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48431</v>
      </c>
      <c r="C47984" s="2">
        <v>18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48432</v>
      </c>
      <c r="C47985" s="2">
        <v>18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48433</v>
      </c>
      <c r="C47986" s="2">
        <v>13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48434</v>
      </c>
      <c r="C47987" s="2">
        <v>12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48435</v>
      </c>
      <c r="C47988" s="2">
        <v>9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48436</v>
      </c>
      <c r="C47989" s="2">
        <v>8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48437</v>
      </c>
      <c r="C47990" s="2">
        <v>8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48438</v>
      </c>
      <c r="C47991" s="2">
        <v>7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48439</v>
      </c>
      <c r="C47992" s="2">
        <v>5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48440</v>
      </c>
      <c r="C47993" s="2">
        <v>5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48441</v>
      </c>
      <c r="C47994" s="2">
        <v>11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48442</v>
      </c>
      <c r="C47995" s="2">
        <v>13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48443</v>
      </c>
      <c r="C47996" s="2">
        <v>14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48444</v>
      </c>
      <c r="C47997" s="2">
        <v>12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48445</v>
      </c>
      <c r="C47998" s="2">
        <v>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48446</v>
      </c>
      <c r="C47999" s="2">
        <v>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48447</v>
      </c>
      <c r="C48000" s="2">
        <v>7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48448</v>
      </c>
      <c r="C48001" s="2">
        <v>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10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12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11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16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27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48459</v>
      </c>
      <c r="C48012" s="2">
        <v>30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48460</v>
      </c>
      <c r="C48013" s="2">
        <v>31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48461</v>
      </c>
      <c r="C48014" s="2">
        <v>31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48462</v>
      </c>
      <c r="C48015" s="2">
        <v>27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48463</v>
      </c>
      <c r="C48016" s="2">
        <v>23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48464</v>
      </c>
      <c r="C48017" s="2">
        <v>24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48465</v>
      </c>
      <c r="C48018" s="2">
        <v>22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48466</v>
      </c>
      <c r="C48019" s="2">
        <v>22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48467</v>
      </c>
      <c r="C48020" s="2">
        <v>26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48468</v>
      </c>
      <c r="C48021" s="2">
        <v>29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48469</v>
      </c>
      <c r="C48022" s="2">
        <v>29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48470</v>
      </c>
      <c r="C48023" s="2">
        <v>29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48471</v>
      </c>
      <c r="C48024" s="2">
        <v>29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48472</v>
      </c>
      <c r="C48025" s="2">
        <v>26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48473</v>
      </c>
      <c r="C48026" s="2">
        <v>28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48474</v>
      </c>
      <c r="C48027" s="2">
        <v>28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48475</v>
      </c>
      <c r="C48028" s="2">
        <v>29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48476</v>
      </c>
      <c r="C48029" s="2">
        <v>29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48477</v>
      </c>
      <c r="C48030" s="2">
        <v>30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48478</v>
      </c>
      <c r="C48031" s="2">
        <v>29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48479</v>
      </c>
      <c r="C48032" s="2">
        <v>27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48480</v>
      </c>
      <c r="C48033" s="2">
        <v>21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48481</v>
      </c>
      <c r="C48034" s="2">
        <v>15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48482</v>
      </c>
      <c r="C48035" s="2">
        <v>10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48483</v>
      </c>
      <c r="C48036" s="2">
        <v>11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48485</v>
      </c>
      <c r="C48038" s="2">
        <v>24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48486</v>
      </c>
      <c r="C48039" s="2">
        <v>26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48487</v>
      </c>
      <c r="C48040" s="2">
        <v>26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48488</v>
      </c>
      <c r="C48041" s="2">
        <v>27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48489</v>
      </c>
      <c r="C48042" s="2">
        <v>26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48490</v>
      </c>
      <c r="C48043" s="2">
        <v>27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48491</v>
      </c>
      <c r="C48044" s="2">
        <v>29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48492</v>
      </c>
      <c r="C48045" s="2">
        <v>29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48493</v>
      </c>
      <c r="C48046" s="2">
        <v>27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48494</v>
      </c>
      <c r="C48047" s="2">
        <v>30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48495</v>
      </c>
      <c r="C48048" s="2">
        <v>26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48496</v>
      </c>
      <c r="C48049" s="2">
        <v>25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48497</v>
      </c>
      <c r="C48050" s="2">
        <v>26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48499</v>
      </c>
      <c r="C48052" s="2">
        <v>29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48500</v>
      </c>
      <c r="C48053" s="2">
        <v>29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48501</v>
      </c>
      <c r="C48054" s="2">
        <v>28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48502</v>
      </c>
      <c r="C48055" s="2">
        <v>26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48503</v>
      </c>
      <c r="C48056" s="2">
        <v>24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48504</v>
      </c>
      <c r="C48057" s="2">
        <v>21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48505</v>
      </c>
      <c r="C48058" s="2">
        <v>20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48506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14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15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32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48515</v>
      </c>
      <c r="C48068" s="2">
        <v>32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48516</v>
      </c>
      <c r="C48069" s="2">
        <v>32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48517</v>
      </c>
      <c r="C48070" s="2">
        <v>31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48518</v>
      </c>
      <c r="C48071" s="2">
        <v>31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48520</v>
      </c>
      <c r="C48073" s="2">
        <v>29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48521</v>
      </c>
      <c r="C48074" s="2">
        <v>34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48522</v>
      </c>
      <c r="C48075" s="2">
        <v>35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48523</v>
      </c>
      <c r="C48076" s="2">
        <v>36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48524</v>
      </c>
      <c r="C48077" s="2">
        <v>33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48527</v>
      </c>
      <c r="C48080" s="2">
        <v>22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48528</v>
      </c>
      <c r="C48081" s="2">
        <v>27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48529</v>
      </c>
      <c r="C48082" s="2">
        <v>27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48530</v>
      </c>
      <c r="C48083" s="2">
        <v>27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48531</v>
      </c>
      <c r="C48084" s="2">
        <v>28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48532</v>
      </c>
      <c r="C48085" s="2">
        <v>28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48533</v>
      </c>
      <c r="C48086" s="2">
        <v>25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48534</v>
      </c>
      <c r="C48087" s="2">
        <v>23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48535</v>
      </c>
      <c r="C48088" s="2">
        <v>11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48536</v>
      </c>
      <c r="C48089" s="2">
        <v>15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25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48539</v>
      </c>
      <c r="C48092" s="2">
        <v>15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48540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22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48544</v>
      </c>
      <c r="C48097" s="2">
        <v>24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48545</v>
      </c>
      <c r="C48098" s="2">
        <v>24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48546</v>
      </c>
      <c r="C48099" s="2">
        <v>24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48547</v>
      </c>
      <c r="C48100" s="2">
        <v>23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48548</v>
      </c>
      <c r="C48101" s="2">
        <v>23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48549</v>
      </c>
      <c r="C48102" s="2">
        <v>23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48550</v>
      </c>
      <c r="C48103" s="2">
        <v>23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48551</v>
      </c>
      <c r="C48104" s="2">
        <v>22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48552</v>
      </c>
      <c r="C48105" s="2">
        <v>24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48553</v>
      </c>
      <c r="C48106" s="2">
        <v>27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48554</v>
      </c>
      <c r="C48107" s="2">
        <v>28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48555</v>
      </c>
      <c r="C48108" s="2">
        <v>28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48556</v>
      </c>
      <c r="C48109" s="2">
        <v>27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48557</v>
      </c>
      <c r="C48110" s="2">
        <v>27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48559</v>
      </c>
      <c r="C48112" s="2">
        <v>33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48560</v>
      </c>
      <c r="C48113" s="2">
        <v>34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48561</v>
      </c>
      <c r="C48114" s="2">
        <v>34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48562</v>
      </c>
      <c r="C48115" s="2">
        <v>29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48563</v>
      </c>
      <c r="C48116" s="2">
        <v>17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30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48576</v>
      </c>
      <c r="C48129" s="2">
        <v>32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48577</v>
      </c>
      <c r="C48130" s="2">
        <v>33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48578</v>
      </c>
      <c r="C48131" s="2">
        <v>33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48579</v>
      </c>
      <c r="C48132" s="2">
        <v>27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48580</v>
      </c>
      <c r="C48133" s="2">
        <v>32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48581</v>
      </c>
      <c r="C48134" s="2">
        <v>32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48584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48590</v>
      </c>
      <c r="C48143" s="2">
        <v>26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48591</v>
      </c>
      <c r="C48144" s="2">
        <v>28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48592</v>
      </c>
      <c r="C48145" s="2">
        <v>29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48593</v>
      </c>
      <c r="C48146" s="2">
        <v>36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48594</v>
      </c>
      <c r="C48147" s="2">
        <v>39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48595</v>
      </c>
      <c r="C48148" s="2">
        <v>39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48596</v>
      </c>
      <c r="C48149" s="2">
        <v>38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48597</v>
      </c>
      <c r="C48150" s="2">
        <v>33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48598</v>
      </c>
      <c r="C48151" s="2">
        <v>30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48599</v>
      </c>
      <c r="C48152" s="2">
        <v>28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48600</v>
      </c>
      <c r="C48153" s="2">
        <v>25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48601</v>
      </c>
      <c r="C48154" s="2">
        <v>26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48602</v>
      </c>
      <c r="C48155" s="2">
        <v>44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48603</v>
      </c>
      <c r="C48156" s="2">
        <v>48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48604</v>
      </c>
      <c r="C48157" s="2">
        <v>48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48605</v>
      </c>
      <c r="C48158" s="2">
        <v>44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48606</v>
      </c>
      <c r="C48159" s="2">
        <v>30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48607</v>
      </c>
      <c r="C48160" s="2">
        <v>32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48608</v>
      </c>
      <c r="C48161" s="2">
        <v>33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48609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48616</v>
      </c>
      <c r="C48169" s="2">
        <v>31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48617</v>
      </c>
      <c r="C48170" s="2">
        <v>31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48619</v>
      </c>
      <c r="C48172" s="2">
        <v>30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48620</v>
      </c>
      <c r="C48173" s="2">
        <v>28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48621</v>
      </c>
      <c r="C48174" s="2">
        <v>28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48622</v>
      </c>
      <c r="C48175" s="2">
        <v>23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48623</v>
      </c>
      <c r="C48176" s="2">
        <v>20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48624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32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31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18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48643</v>
      </c>
      <c r="C48196" s="2">
        <v>19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48644</v>
      </c>
      <c r="C48197" s="2">
        <v>26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48645</v>
      </c>
      <c r="C48198" s="2">
        <v>24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48646</v>
      </c>
      <c r="C48199" s="2">
        <v>17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48647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30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22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48659</v>
      </c>
      <c r="C48212" s="2">
        <v>26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48660</v>
      </c>
      <c r="C48213" s="2">
        <v>26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48661</v>
      </c>
      <c r="C48214" s="2">
        <v>27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48662</v>
      </c>
      <c r="C48215" s="2">
        <v>29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48670</v>
      </c>
      <c r="C48223" s="2">
        <v>27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48672</v>
      </c>
      <c r="C48225" s="2">
        <v>29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48673</v>
      </c>
      <c r="C48226" s="2">
        <v>25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48674</v>
      </c>
      <c r="C48227" s="2">
        <v>22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24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48677</v>
      </c>
      <c r="C48230" s="2">
        <v>24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48678</v>
      </c>
      <c r="C48231" s="2">
        <v>25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48679</v>
      </c>
      <c r="C48232" s="2">
        <v>24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48680</v>
      </c>
      <c r="C48233" s="2">
        <v>24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48681</v>
      </c>
      <c r="C48234" s="2">
        <v>24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48682</v>
      </c>
      <c r="C48235" s="2">
        <v>23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48683</v>
      </c>
      <c r="C48236" s="2">
        <v>22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48684</v>
      </c>
      <c r="C48237" s="2">
        <v>18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48685</v>
      </c>
      <c r="C48238" s="2">
        <v>24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48686</v>
      </c>
      <c r="C48239" s="2">
        <v>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44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48690</v>
      </c>
      <c r="C48243" s="2">
        <v>44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48691</v>
      </c>
      <c r="C48244" s="2">
        <v>20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48692</v>
      </c>
      <c r="C48245" s="2">
        <v>21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48693</v>
      </c>
      <c r="C48246" s="2">
        <v>21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48694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22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48715</v>
      </c>
      <c r="C48268" s="2">
        <v>23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48716</v>
      </c>
      <c r="C48269" s="2">
        <v>23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48717</v>
      </c>
      <c r="C48270" s="2">
        <v>22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48720</v>
      </c>
      <c r="C48273" s="2">
        <v>27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48721</v>
      </c>
      <c r="C48274" s="2">
        <v>28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48722</v>
      </c>
      <c r="C48275" s="2">
        <v>27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48723</v>
      </c>
      <c r="C48276" s="2">
        <v>25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48724</v>
      </c>
      <c r="C48277" s="2">
        <v>24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48725</v>
      </c>
      <c r="C48278" s="2">
        <v>23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48726</v>
      </c>
      <c r="C48279" s="2">
        <v>21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48727</v>
      </c>
      <c r="C48280" s="2">
        <v>16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22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48731</v>
      </c>
      <c r="C48284" s="2">
        <v>22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48732</v>
      </c>
      <c r="C48285" s="2">
        <v>24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48733</v>
      </c>
      <c r="C48286" s="2">
        <v>25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48734</v>
      </c>
      <c r="C48287" s="2">
        <v>25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48736</v>
      </c>
      <c r="C48289" s="2">
        <v>24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48737</v>
      </c>
      <c r="C48290" s="2">
        <v>22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48738</v>
      </c>
      <c r="C48291" s="2">
        <v>22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48739</v>
      </c>
      <c r="C48292" s="2">
        <v>21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48740</v>
      </c>
      <c r="C48293" s="2">
        <v>17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48741</v>
      </c>
      <c r="C48294" s="2">
        <v>13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48742</v>
      </c>
      <c r="C48295" s="2">
        <v>11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48743</v>
      </c>
      <c r="C48296" s="2">
        <v>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48744</v>
      </c>
      <c r="C48297" s="2">
        <v>29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48745</v>
      </c>
      <c r="C48298" s="2">
        <v>31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48746</v>
      </c>
      <c r="C48299" s="2">
        <v>31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48747</v>
      </c>
      <c r="C48300" s="2">
        <v>31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48748</v>
      </c>
      <c r="C48301" s="2">
        <v>28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48750</v>
      </c>
      <c r="C48303" s="2">
        <v>27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48751</v>
      </c>
      <c r="C48304" s="2">
        <v>26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48752</v>
      </c>
      <c r="C48305" s="2">
        <v>20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48753</v>
      </c>
      <c r="C48306" s="2">
        <v>29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48754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48757</v>
      </c>
      <c r="C48310" s="2">
        <v>27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48758</v>
      </c>
      <c r="C48311" s="2">
        <v>27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48759</v>
      </c>
      <c r="C48312" s="2">
        <v>25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26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48774</v>
      </c>
      <c r="C48327" s="2">
        <v>27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48775</v>
      </c>
      <c r="C48328" s="2">
        <v>27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48776</v>
      </c>
      <c r="C48329" s="2">
        <v>27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48777</v>
      </c>
      <c r="C48330" s="2">
        <v>27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48778</v>
      </c>
      <c r="C48331" s="2">
        <v>28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48779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48780</v>
      </c>
      <c r="C48333" s="2">
        <v>25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48781</v>
      </c>
      <c r="C48334" s="2">
        <v>22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30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48791</v>
      </c>
      <c r="C48344" s="2">
        <v>32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48792</v>
      </c>
      <c r="C48345" s="2">
        <v>33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48793</v>
      </c>
      <c r="C48346" s="2">
        <v>32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48794</v>
      </c>
      <c r="C48347" s="2">
        <v>25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48795</v>
      </c>
      <c r="C48348" s="2">
        <v>25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48796</v>
      </c>
      <c r="C48349" s="2">
        <v>25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48797</v>
      </c>
      <c r="C48350" s="2">
        <v>26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48798</v>
      </c>
      <c r="C48351" s="2">
        <v>25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48800</v>
      </c>
      <c r="C48353" s="2">
        <v>25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48801</v>
      </c>
      <c r="C48354" s="2">
        <v>24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48802</v>
      </c>
      <c r="C48355" s="2">
        <v>21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48803</v>
      </c>
      <c r="C48356" s="2">
        <v>19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48804</v>
      </c>
      <c r="C48357" s="2">
        <v>18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48805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48815</v>
      </c>
      <c r="C48368" s="2">
        <v>23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48816</v>
      </c>
      <c r="C48369" s="2">
        <v>17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48817</v>
      </c>
      <c r="C48370" s="2">
        <v>10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48818</v>
      </c>
      <c r="C48371" s="2">
        <v>22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34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48825</v>
      </c>
      <c r="C48378" s="2">
        <v>35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48826</v>
      </c>
      <c r="C48379" s="2">
        <v>37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48827</v>
      </c>
      <c r="C48380" s="2">
        <v>37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48828</v>
      </c>
      <c r="C48381" s="2">
        <v>36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48829</v>
      </c>
      <c r="C48382" s="2">
        <v>34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48830</v>
      </c>
      <c r="C48383" s="2">
        <v>30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48831</v>
      </c>
      <c r="C48384" s="2">
        <v>27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48833</v>
      </c>
      <c r="C48386" s="2">
        <v>29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48834</v>
      </c>
      <c r="C48387" s="2">
        <v>31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48835</v>
      </c>
      <c r="C48388" s="2">
        <v>32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48836</v>
      </c>
      <c r="C48389" s="2">
        <v>32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48837</v>
      </c>
      <c r="C48390" s="2">
        <v>32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48838</v>
      </c>
      <c r="C48391" s="2">
        <v>31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48839</v>
      </c>
      <c r="C48392" s="2">
        <v>26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48840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12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20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48845</v>
      </c>
      <c r="C48398" s="2">
        <v>23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48847</v>
      </c>
      <c r="C48400" s="2">
        <v>25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48849</v>
      </c>
      <c r="C48402" s="2">
        <v>28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48852</v>
      </c>
      <c r="C48405" s="2">
        <v>24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48854</v>
      </c>
      <c r="C48407" s="2">
        <v>30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48855</v>
      </c>
      <c r="C48408" s="2">
        <v>31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48856</v>
      </c>
      <c r="C48409" s="2">
        <v>31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48858</v>
      </c>
      <c r="C48411" s="2">
        <v>31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48859</v>
      </c>
      <c r="C48412" s="2">
        <v>28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48860</v>
      </c>
      <c r="C48413" s="2">
        <v>25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48861</v>
      </c>
      <c r="C48414" s="2">
        <v>24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48862</v>
      </c>
      <c r="C48415" s="2">
        <v>24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48863</v>
      </c>
      <c r="C48416" s="2">
        <v>18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48864</v>
      </c>
      <c r="C48417" s="2">
        <v>22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48865</v>
      </c>
      <c r="C48418" s="2">
        <v>23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48866</v>
      </c>
      <c r="C48419" s="2">
        <v>23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48867</v>
      </c>
      <c r="C48420" s="2">
        <v>23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48868</v>
      </c>
      <c r="C48421" s="2">
        <v>23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48871</v>
      </c>
      <c r="C48424" s="2">
        <v>23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48872</v>
      </c>
      <c r="C48425" s="2">
        <v>29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48874</v>
      </c>
      <c r="C48427" s="2">
        <v>28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48875</v>
      </c>
      <c r="C48428" s="2">
        <v>28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48876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33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48879</v>
      </c>
      <c r="C48432" s="2">
        <v>34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48880</v>
      </c>
      <c r="C48433" s="2">
        <v>35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48881</v>
      </c>
      <c r="C48434" s="2">
        <v>35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48882</v>
      </c>
      <c r="C48435" s="2">
        <v>33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48883</v>
      </c>
      <c r="C48436" s="2">
        <v>30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48884</v>
      </c>
      <c r="C48437" s="2">
        <v>26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48885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17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48890</v>
      </c>
      <c r="C48443" s="2">
        <v>19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48891</v>
      </c>
      <c r="C48444" s="2">
        <v>22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48892</v>
      </c>
      <c r="C48445" s="2">
        <v>20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19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18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16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48899</v>
      </c>
      <c r="C48452" s="2">
        <v>27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48901</v>
      </c>
      <c r="C48454" s="2">
        <v>27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48902</v>
      </c>
      <c r="C48455" s="2">
        <v>25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48903</v>
      </c>
      <c r="C48456" s="2">
        <v>31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48904</v>
      </c>
      <c r="C48457" s="2">
        <v>34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48905</v>
      </c>
      <c r="C48458" s="2">
        <v>37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48906</v>
      </c>
      <c r="C48459" s="2">
        <v>39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48907</v>
      </c>
      <c r="C48460" s="2">
        <v>40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48908</v>
      </c>
      <c r="C48461" s="2">
        <v>36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48909</v>
      </c>
      <c r="C48462" s="2">
        <v>31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48910</v>
      </c>
      <c r="C48463" s="2">
        <v>32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48911</v>
      </c>
      <c r="C48464" s="2">
        <v>32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48912</v>
      </c>
      <c r="C48465" s="2">
        <v>32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48913</v>
      </c>
      <c r="C48466" s="2">
        <v>32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48914</v>
      </c>
      <c r="C48467" s="2">
        <v>28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48915</v>
      </c>
      <c r="C48468" s="2">
        <v>26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48916</v>
      </c>
      <c r="C48469" s="2">
        <v>24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18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17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10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29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48935</v>
      </c>
      <c r="C48488" s="2">
        <v>33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48936</v>
      </c>
      <c r="C48489" s="2">
        <v>34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48937</v>
      </c>
      <c r="C48490" s="2">
        <v>35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48938</v>
      </c>
      <c r="C48491" s="2">
        <v>36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48939</v>
      </c>
      <c r="C48492" s="2">
        <v>34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48940</v>
      </c>
      <c r="C48493" s="2">
        <v>31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48941</v>
      </c>
      <c r="C48494" s="2">
        <v>27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48942</v>
      </c>
      <c r="C48495" s="2">
        <v>24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48943</v>
      </c>
      <c r="C48496" s="2">
        <v>31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48944</v>
      </c>
      <c r="C48497" s="2">
        <v>39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48945</v>
      </c>
      <c r="C48498" s="2">
        <v>41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48946</v>
      </c>
      <c r="C48499" s="2">
        <v>43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48947</v>
      </c>
      <c r="C48500" s="2">
        <v>43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48948</v>
      </c>
      <c r="C48501" s="2">
        <v>39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48949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32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48951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27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48956</v>
      </c>
      <c r="C48509" s="2">
        <v>32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48957</v>
      </c>
      <c r="C48510" s="2">
        <v>34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48958</v>
      </c>
      <c r="C48511" s="2">
        <v>32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48960</v>
      </c>
      <c r="C48513" s="2">
        <v>32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48961</v>
      </c>
      <c r="C48514" s="2">
        <v>33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48962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48963</v>
      </c>
      <c r="C48516" s="2">
        <v>34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48964</v>
      </c>
      <c r="C48517" s="2">
        <v>35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48965</v>
      </c>
      <c r="C48518" s="2">
        <v>35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48966</v>
      </c>
      <c r="C48519" s="2">
        <v>34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48967</v>
      </c>
      <c r="C48520" s="2">
        <v>33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48968</v>
      </c>
      <c r="C48521" s="2">
        <v>32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48969</v>
      </c>
      <c r="C48522" s="2">
        <v>30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48970</v>
      </c>
      <c r="C48523" s="2">
        <v>26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48971</v>
      </c>
      <c r="C48524" s="2">
        <v>41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48972</v>
      </c>
      <c r="C48525" s="2">
        <v>48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48973</v>
      </c>
      <c r="C48526" s="2">
        <v>48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48974</v>
      </c>
      <c r="C48527" s="2">
        <v>48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48975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48990</v>
      </c>
      <c r="C48543" s="2">
        <v>30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48991</v>
      </c>
      <c r="C48544" s="2">
        <v>29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48992</v>
      </c>
      <c r="C48545" s="2">
        <v>29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48993</v>
      </c>
      <c r="C48546" s="2">
        <v>28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48994</v>
      </c>
      <c r="C48547" s="2">
        <v>26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48996</v>
      </c>
      <c r="C48549" s="2">
        <v>21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48997</v>
      </c>
      <c r="C48550" s="2">
        <v>17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19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29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49001</v>
      </c>
      <c r="C48554" s="2">
        <v>28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49002</v>
      </c>
      <c r="C48555" s="2">
        <v>29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49003</v>
      </c>
      <c r="C48556" s="2">
        <v>28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49004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49005</v>
      </c>
      <c r="C48558" s="2">
        <v>31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49006</v>
      </c>
      <c r="C48559" s="2">
        <v>30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49007</v>
      </c>
      <c r="C48560" s="2">
        <v>28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49008</v>
      </c>
      <c r="C48561" s="2">
        <v>28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49009</v>
      </c>
      <c r="C48562" s="2">
        <v>27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49010</v>
      </c>
      <c r="C48563" s="2">
        <v>25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49011</v>
      </c>
      <c r="C48564" s="2">
        <v>23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49012</v>
      </c>
      <c r="C48565" s="2">
        <v>21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49013</v>
      </c>
      <c r="C48566" s="2">
        <v>21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49019</v>
      </c>
      <c r="C48572" s="2">
        <v>25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49020</v>
      </c>
      <c r="C48573" s="2">
        <v>23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49021</v>
      </c>
      <c r="C48574" s="2">
        <v>22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49022</v>
      </c>
      <c r="C48575" s="2">
        <v>22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49023</v>
      </c>
      <c r="C48576" s="2">
        <v>20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49024</v>
      </c>
      <c r="C48577" s="2">
        <v>19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49025</v>
      </c>
      <c r="C48578" s="2">
        <v>14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49028</v>
      </c>
      <c r="C48581" s="2">
        <v>25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49029</v>
      </c>
      <c r="C48582" s="2">
        <v>25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49030</v>
      </c>
      <c r="C48583" s="2">
        <v>24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49031</v>
      </c>
      <c r="C48584" s="2">
        <v>22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49032</v>
      </c>
      <c r="C48585" s="2">
        <v>21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49033</v>
      </c>
      <c r="C48586" s="2">
        <v>21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49034</v>
      </c>
      <c r="C48587" s="2">
        <v>21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49035</v>
      </c>
      <c r="C48588" s="2">
        <v>25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49036</v>
      </c>
      <c r="C48589" s="2">
        <v>30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49037</v>
      </c>
      <c r="C48590" s="2">
        <v>34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49038</v>
      </c>
      <c r="C48591" s="2">
        <v>29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49039</v>
      </c>
      <c r="C48592" s="2">
        <v>26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49040</v>
      </c>
      <c r="C48593" s="2">
        <v>24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49041</v>
      </c>
      <c r="C48594" s="2">
        <v>22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49042</v>
      </c>
      <c r="C48595" s="2">
        <v>38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49043</v>
      </c>
      <c r="C48596" s="2">
        <v>39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49044</v>
      </c>
      <c r="C48597" s="2">
        <v>39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49045</v>
      </c>
      <c r="C48598" s="2">
        <v>37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49046</v>
      </c>
      <c r="C48599" s="2">
        <v>27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49047</v>
      </c>
      <c r="C48600" s="2">
        <v>29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49049</v>
      </c>
      <c r="C48602" s="2">
        <v>34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49050</v>
      </c>
      <c r="C48603" s="2">
        <v>34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49051</v>
      </c>
      <c r="C48604" s="2">
        <v>34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49052</v>
      </c>
      <c r="C48605" s="2">
        <v>27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23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49060</v>
      </c>
      <c r="C48613" s="2">
        <v>25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49062</v>
      </c>
      <c r="C48615" s="2">
        <v>25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49063</v>
      </c>
      <c r="C48616" s="2">
        <v>25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49064</v>
      </c>
      <c r="C48617" s="2">
        <v>24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49065</v>
      </c>
      <c r="C48618" s="2">
        <v>26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49066</v>
      </c>
      <c r="C48619" s="2">
        <v>26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49067</v>
      </c>
      <c r="C48620" s="2">
        <v>26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49068</v>
      </c>
      <c r="C48621" s="2">
        <v>25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49069</v>
      </c>
      <c r="C48622" s="2">
        <v>25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49070</v>
      </c>
      <c r="C48623" s="2">
        <v>24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49071</v>
      </c>
      <c r="C48624" s="2">
        <v>24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49072</v>
      </c>
      <c r="C48625" s="2">
        <v>22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49073</v>
      </c>
      <c r="C48626" s="2">
        <v>32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14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49085</v>
      </c>
      <c r="C48638" s="2">
        <v>17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49086</v>
      </c>
      <c r="C48639" s="2">
        <v>19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49087</v>
      </c>
      <c r="C48640" s="2">
        <v>21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49088</v>
      </c>
      <c r="C48641" s="2">
        <v>25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49089</v>
      </c>
      <c r="C48642" s="2">
        <v>27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49090</v>
      </c>
      <c r="C48643" s="2">
        <v>28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49091</v>
      </c>
      <c r="C48644" s="2">
        <v>29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49092</v>
      </c>
      <c r="C48645" s="2">
        <v>27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49093</v>
      </c>
      <c r="C48646" s="2">
        <v>23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49094</v>
      </c>
      <c r="C48647" s="2">
        <v>15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49095</v>
      </c>
      <c r="C48648" s="2">
        <v>19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19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20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49124</v>
      </c>
      <c r="C48677" s="2">
        <v>21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49125</v>
      </c>
      <c r="C48678" s="2">
        <v>22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49126</v>
      </c>
      <c r="C48679" s="2">
        <v>22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49132</v>
      </c>
      <c r="C48685" s="2">
        <v>32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49133</v>
      </c>
      <c r="C48686" s="2">
        <v>33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49134</v>
      </c>
      <c r="C48687" s="2">
        <v>34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49135</v>
      </c>
      <c r="C48688" s="2">
        <v>33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49136</v>
      </c>
      <c r="C48689" s="2">
        <v>30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49137</v>
      </c>
      <c r="C48690" s="2">
        <v>25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49138</v>
      </c>
      <c r="C48691" s="2">
        <v>21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49139</v>
      </c>
      <c r="C48692" s="2">
        <v>42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49140</v>
      </c>
      <c r="C48693" s="2">
        <v>44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49141</v>
      </c>
      <c r="C48694" s="2">
        <v>44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49142</v>
      </c>
      <c r="C48695" s="2">
        <v>44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49143</v>
      </c>
      <c r="C48696" s="2">
        <v>42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49144</v>
      </c>
      <c r="C48697" s="2">
        <v>35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49145</v>
      </c>
      <c r="C48698" s="2">
        <v>16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25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49154</v>
      </c>
      <c r="C48707" s="2">
        <v>26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49155</v>
      </c>
      <c r="C48708" s="2">
        <v>26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49156</v>
      </c>
      <c r="C48709" s="2">
        <v>26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49158</v>
      </c>
      <c r="C48711" s="2">
        <v>27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49159</v>
      </c>
      <c r="C48712" s="2">
        <v>28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49160</v>
      </c>
      <c r="C48713" s="2">
        <v>23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49161</v>
      </c>
      <c r="C48714" s="2">
        <v>29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49162</v>
      </c>
      <c r="C48715" s="2">
        <v>31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49164</v>
      </c>
      <c r="C48717" s="2">
        <v>32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49165</v>
      </c>
      <c r="C48718" s="2">
        <v>32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49166</v>
      </c>
      <c r="C48719" s="2">
        <v>31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49167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49168</v>
      </c>
      <c r="C48721" s="2">
        <v>24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49169</v>
      </c>
      <c r="C48722" s="2">
        <v>19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49170</v>
      </c>
      <c r="C48723" s="2">
        <v>19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25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49188</v>
      </c>
      <c r="C48741" s="2">
        <v>23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49189</v>
      </c>
      <c r="C48742" s="2">
        <v>24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49190</v>
      </c>
      <c r="C48743" s="2">
        <v>25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49191</v>
      </c>
      <c r="C48744" s="2">
        <v>25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49192</v>
      </c>
      <c r="C48745" s="2">
        <v>21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49193</v>
      </c>
      <c r="C48746" s="2">
        <v>19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49194</v>
      </c>
      <c r="C48747" s="2">
        <v>20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49195</v>
      </c>
      <c r="C48748" s="2">
        <v>21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49196</v>
      </c>
      <c r="C48749" s="2">
        <v>22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17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49199</v>
      </c>
      <c r="C48752" s="2">
        <v>18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49200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25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49204</v>
      </c>
      <c r="C48757" s="2">
        <v>27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49205</v>
      </c>
      <c r="C48758" s="2">
        <v>27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49206</v>
      </c>
      <c r="C48759" s="2">
        <v>27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49207</v>
      </c>
      <c r="C48760" s="2">
        <v>27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49208</v>
      </c>
      <c r="C48761" s="2">
        <v>27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49209</v>
      </c>
      <c r="C48762" s="2">
        <v>26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49210</v>
      </c>
      <c r="C48763" s="2">
        <v>28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49213</v>
      </c>
      <c r="C48766" s="2">
        <v>29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49214</v>
      </c>
      <c r="C48767" s="2">
        <v>30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49215</v>
      </c>
      <c r="C48768" s="2">
        <v>31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49216</v>
      </c>
      <c r="C48769" s="2">
        <v>31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49218</v>
      </c>
      <c r="C48771" s="2">
        <v>24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49219</v>
      </c>
      <c r="C48772" s="2">
        <v>23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49220</v>
      </c>
      <c r="C48773" s="2">
        <v>24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49221</v>
      </c>
      <c r="C48774" s="2">
        <v>25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49222</v>
      </c>
      <c r="C48775" s="2">
        <v>25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49224</v>
      </c>
      <c r="C48777" s="2">
        <v>25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49226</v>
      </c>
      <c r="C48779" s="2">
        <v>21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49227</v>
      </c>
      <c r="C48780" s="2">
        <v>17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49228</v>
      </c>
      <c r="C48781" s="2">
        <v>19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33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49239</v>
      </c>
      <c r="C48792" s="2">
        <v>36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49240</v>
      </c>
      <c r="C48793" s="2">
        <v>35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49241</v>
      </c>
      <c r="C48794" s="2">
        <v>34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49242</v>
      </c>
      <c r="C48795" s="2">
        <v>33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49244</v>
      </c>
      <c r="C48797" s="2">
        <v>27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49245</v>
      </c>
      <c r="C48798" s="2">
        <v>25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49246</v>
      </c>
      <c r="C48799" s="2">
        <v>27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49247</v>
      </c>
      <c r="C48800" s="2">
        <v>29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49248</v>
      </c>
      <c r="C48801" s="2">
        <v>29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49249</v>
      </c>
      <c r="C48802" s="2">
        <v>30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49250</v>
      </c>
      <c r="C48803" s="2">
        <v>30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49251</v>
      </c>
      <c r="C48804" s="2">
        <v>30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49252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23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49256</v>
      </c>
      <c r="C48809" s="2">
        <v>20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49257</v>
      </c>
      <c r="C48810" s="2">
        <v>22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49258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25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49261</v>
      </c>
      <c r="C48814" s="2">
        <v>26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49263</v>
      </c>
      <c r="C48816" s="2">
        <v>30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49264</v>
      </c>
      <c r="C48817" s="2">
        <v>32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49265</v>
      </c>
      <c r="C48818" s="2">
        <v>32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49266</v>
      </c>
      <c r="C48819" s="2">
        <v>32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49267</v>
      </c>
      <c r="C48820" s="2">
        <v>32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49268</v>
      </c>
      <c r="C48821" s="2">
        <v>31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49269</v>
      </c>
      <c r="C48822" s="2">
        <v>28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49270</v>
      </c>
      <c r="C48823" s="2">
        <v>25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49271</v>
      </c>
      <c r="C48824" s="2">
        <v>32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49272</v>
      </c>
      <c r="C48825" s="2">
        <v>34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49273</v>
      </c>
      <c r="C48826" s="2">
        <v>34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49274</v>
      </c>
      <c r="C48827" s="2">
        <v>34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49275</v>
      </c>
      <c r="C48828" s="2">
        <v>33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49276</v>
      </c>
      <c r="C48829" s="2">
        <v>26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49277</v>
      </c>
      <c r="C48830" s="2">
        <v>33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49278</v>
      </c>
      <c r="C48831" s="2">
        <v>33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49279</v>
      </c>
      <c r="C48832" s="2">
        <v>31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49280</v>
      </c>
      <c r="C48833" s="2">
        <v>30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49281</v>
      </c>
      <c r="C48834" s="2">
        <v>33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49282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49293</v>
      </c>
      <c r="C48846" s="2">
        <v>27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49294</v>
      </c>
      <c r="C48847" s="2">
        <v>28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49295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25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49299</v>
      </c>
      <c r="C48852" s="2">
        <v>25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49300</v>
      </c>
      <c r="C48853" s="2">
        <v>25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49301</v>
      </c>
      <c r="C48854" s="2">
        <v>25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49302</v>
      </c>
      <c r="C48855" s="2">
        <v>25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49303</v>
      </c>
      <c r="C48856" s="2">
        <v>26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49305</v>
      </c>
      <c r="C48858" s="2">
        <v>25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49306</v>
      </c>
      <c r="C48859" s="2">
        <v>20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49307</v>
      </c>
      <c r="C48860" s="2">
        <v>11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12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12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29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49312</v>
      </c>
      <c r="C48865" s="2">
        <v>29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49313</v>
      </c>
      <c r="C48866" s="2">
        <v>27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49314</v>
      </c>
      <c r="C48867" s="2">
        <v>26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49315</v>
      </c>
      <c r="C48868" s="2">
        <v>26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49316</v>
      </c>
      <c r="C48869" s="2">
        <v>26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49317</v>
      </c>
      <c r="C48870" s="2">
        <v>25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49318</v>
      </c>
      <c r="C48871" s="2">
        <v>20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27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49321</v>
      </c>
      <c r="C48874" s="2">
        <v>31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49322</v>
      </c>
      <c r="C48875" s="2">
        <v>41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49323</v>
      </c>
      <c r="C48876" s="2">
        <v>41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49324</v>
      </c>
      <c r="C48877" s="2">
        <v>40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49325</v>
      </c>
      <c r="C48878" s="2">
        <v>37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49326</v>
      </c>
      <c r="C48879" s="2">
        <v>28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49327</v>
      </c>
      <c r="C48880" s="2">
        <v>25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49328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26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49330</v>
      </c>
      <c r="C48883" s="2">
        <v>26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49331</v>
      </c>
      <c r="C48884" s="2">
        <v>26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49332</v>
      </c>
      <c r="C48885" s="2">
        <v>23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49333</v>
      </c>
      <c r="C48886" s="2">
        <v>19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49334</v>
      </c>
      <c r="C48887" s="2">
        <v>32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49335</v>
      </c>
      <c r="C48888" s="2">
        <v>34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49336</v>
      </c>
      <c r="C48889" s="2">
        <v>33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49337</v>
      </c>
      <c r="C48890" s="2">
        <v>32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49338</v>
      </c>
      <c r="C48891" s="2">
        <v>28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49339</v>
      </c>
      <c r="C48892" s="2">
        <v>26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49340</v>
      </c>
      <c r="C48893" s="2">
        <v>25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49341</v>
      </c>
      <c r="C48894" s="2">
        <v>12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26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49344</v>
      </c>
      <c r="C48897" s="2">
        <v>27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49345</v>
      </c>
      <c r="C48898" s="2">
        <v>26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49346</v>
      </c>
      <c r="C48899" s="2">
        <v>26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49347</v>
      </c>
      <c r="C48900" s="2">
        <v>27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49348</v>
      </c>
      <c r="C48901" s="2">
        <v>26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49349</v>
      </c>
      <c r="C48902" s="2">
        <v>24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49350</v>
      </c>
      <c r="C48903" s="2">
        <v>25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49351</v>
      </c>
      <c r="C48904" s="2">
        <v>23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49352</v>
      </c>
      <c r="C48905" s="2">
        <v>23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49353</v>
      </c>
      <c r="C48906" s="2">
        <v>23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49355</v>
      </c>
      <c r="C48908" s="2">
        <v>21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49356</v>
      </c>
      <c r="C48909" s="2">
        <v>14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49357</v>
      </c>
      <c r="C48910" s="2">
        <v>33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49358</v>
      </c>
      <c r="C48911" s="2">
        <v>35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49359</v>
      </c>
      <c r="C48912" s="2">
        <v>35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49360</v>
      </c>
      <c r="C48913" s="2">
        <v>35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49361</v>
      </c>
      <c r="C48914" s="2">
        <v>32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49362</v>
      </c>
      <c r="C48915" s="2">
        <v>29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49363</v>
      </c>
      <c r="C48916" s="2">
        <v>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10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18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49367</v>
      </c>
      <c r="C48920" s="2">
        <v>16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49368</v>
      </c>
      <c r="C48921" s="2">
        <v>17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49369</v>
      </c>
      <c r="C48922" s="2">
        <v>17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49370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49374</v>
      </c>
      <c r="C48927" s="2">
        <v>20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49375</v>
      </c>
      <c r="C48928" s="2">
        <v>25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49376</v>
      </c>
      <c r="C48929" s="2">
        <v>24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49379</v>
      </c>
      <c r="C48932" s="2">
        <v>26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49380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22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49385</v>
      </c>
      <c r="C48938" s="2">
        <v>25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49386</v>
      </c>
      <c r="C48939" s="2">
        <v>27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49387</v>
      </c>
      <c r="C48940" s="2">
        <v>28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49389</v>
      </c>
      <c r="C48942" s="2">
        <v>29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49391</v>
      </c>
      <c r="C48944" s="2">
        <v>23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49392</v>
      </c>
      <c r="C48945" s="2">
        <v>21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49393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28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49396</v>
      </c>
      <c r="C48949" s="2">
        <v>30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49397</v>
      </c>
      <c r="C48950" s="2">
        <v>32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49398</v>
      </c>
      <c r="C48951" s="2">
        <v>31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49399</v>
      </c>
      <c r="C48952" s="2">
        <v>31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49400</v>
      </c>
      <c r="C48953" s="2">
        <v>30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49402</v>
      </c>
      <c r="C48955" s="2">
        <v>27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49403</v>
      </c>
      <c r="C48956" s="2">
        <v>23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49404</v>
      </c>
      <c r="C48957" s="2">
        <v>38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49405</v>
      </c>
      <c r="C48958" s="2">
        <v>41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49406</v>
      </c>
      <c r="C48959" s="2">
        <v>42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49407</v>
      </c>
      <c r="C48960" s="2">
        <v>41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49408</v>
      </c>
      <c r="C48961" s="2">
        <v>37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49409</v>
      </c>
      <c r="C48962" s="2">
        <v>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19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49414</v>
      </c>
      <c r="C48967" s="2">
        <v>28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10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13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14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12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49420</v>
      </c>
      <c r="C48973" s="2">
        <v>12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49421</v>
      </c>
      <c r="C48974" s="2">
        <v>12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49422</v>
      </c>
      <c r="C48975" s="2">
        <v>13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49423</v>
      </c>
      <c r="C48976" s="2">
        <v>39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26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49425</v>
      </c>
      <c r="C48978" s="2">
        <v>22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49426</v>
      </c>
      <c r="C48979" s="2">
        <v>21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49427</v>
      </c>
      <c r="C48980" s="2">
        <v>23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49428</v>
      </c>
      <c r="C48981" s="2">
        <v>24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49429</v>
      </c>
      <c r="C48982" s="2">
        <v>24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49430</v>
      </c>
      <c r="C48983" s="2">
        <v>24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49431</v>
      </c>
      <c r="C48984" s="2">
        <v>25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49432</v>
      </c>
      <c r="C48985" s="2">
        <v>25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49433</v>
      </c>
      <c r="C48986" s="2">
        <v>25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49434</v>
      </c>
      <c r="C48987" s="2">
        <v>24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49435</v>
      </c>
      <c r="C48988" s="2">
        <v>17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49436</v>
      </c>
      <c r="C48989" s="2">
        <v>26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49437</v>
      </c>
      <c r="C48990" s="2">
        <v>29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49438</v>
      </c>
      <c r="C48991" s="2">
        <v>28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49439</v>
      </c>
      <c r="C48992" s="2">
        <v>29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49440</v>
      </c>
      <c r="C48993" s="2">
        <v>29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49441</v>
      </c>
      <c r="C48994" s="2">
        <v>29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49442</v>
      </c>
      <c r="C48995" s="2">
        <v>29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49443</v>
      </c>
      <c r="C48996" s="2">
        <v>29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49444</v>
      </c>
      <c r="C48997" s="2">
        <v>28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49446</v>
      </c>
      <c r="C48999" s="2">
        <v>28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49447</v>
      </c>
      <c r="C49000" s="2">
        <v>28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49448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49449</v>
      </c>
      <c r="C49002" s="2">
        <v>27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49450</v>
      </c>
      <c r="C49003" s="2">
        <v>25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49451</v>
      </c>
      <c r="C49004" s="2">
        <v>25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15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16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25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49455</v>
      </c>
      <c r="C49008" s="2">
        <v>29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49457</v>
      </c>
      <c r="C49010" s="2">
        <v>30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49458</v>
      </c>
      <c r="C49011" s="2">
        <v>29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49460</v>
      </c>
      <c r="C49013" s="2">
        <v>30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49461</v>
      </c>
      <c r="C49014" s="2">
        <v>27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49462</v>
      </c>
      <c r="C49015" s="2">
        <v>15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49463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24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49465</v>
      </c>
      <c r="C49018" s="2">
        <v>31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49466</v>
      </c>
      <c r="C49019" s="2">
        <v>34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49467</v>
      </c>
      <c r="C49020" s="2">
        <v>34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49468</v>
      </c>
      <c r="C49021" s="2">
        <v>34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49469</v>
      </c>
      <c r="C49022" s="2">
        <v>33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49471</v>
      </c>
      <c r="C49024" s="2">
        <v>25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49472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30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34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49477</v>
      </c>
      <c r="C49030" s="2">
        <v>34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49478</v>
      </c>
      <c r="C49031" s="2">
        <v>33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49479</v>
      </c>
      <c r="C49032" s="2">
        <v>32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49480</v>
      </c>
      <c r="C49033" s="2">
        <v>31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49481</v>
      </c>
      <c r="C49034" s="2">
        <v>31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49482</v>
      </c>
      <c r="C49035" s="2">
        <v>27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49483</v>
      </c>
      <c r="C49036" s="2">
        <v>23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49484</v>
      </c>
      <c r="C49037" s="2">
        <v>36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49485</v>
      </c>
      <c r="C49038" s="2">
        <v>38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49486</v>
      </c>
      <c r="C49039" s="2">
        <v>38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49487</v>
      </c>
      <c r="C49040" s="2">
        <v>38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49488</v>
      </c>
      <c r="C49041" s="2">
        <v>34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49489</v>
      </c>
      <c r="C49042" s="2">
        <v>30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49490</v>
      </c>
      <c r="C49043" s="2">
        <v>23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49491</v>
      </c>
      <c r="C49044" s="2">
        <v>24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49492</v>
      </c>
      <c r="C49045" s="2">
        <v>25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49493</v>
      </c>
      <c r="C49046" s="2">
        <v>26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49495</v>
      </c>
      <c r="C49048" s="2">
        <v>28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49496</v>
      </c>
      <c r="C49049" s="2">
        <v>28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49497</v>
      </c>
      <c r="C49050" s="2">
        <v>30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49498</v>
      </c>
      <c r="C49051" s="2">
        <v>32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49500</v>
      </c>
      <c r="C49053" s="2">
        <v>32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49501</v>
      </c>
      <c r="C49054" s="2">
        <v>31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49502</v>
      </c>
      <c r="C49055" s="2">
        <v>27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49503</v>
      </c>
      <c r="C49056" s="2">
        <v>15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49504</v>
      </c>
      <c r="C49057" s="2">
        <v>22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18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49507</v>
      </c>
      <c r="C49060" s="2">
        <v>19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49508</v>
      </c>
      <c r="C49061" s="2">
        <v>20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49509</v>
      </c>
      <c r="C49062" s="2">
        <v>33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49510</v>
      </c>
      <c r="C49063" s="2">
        <v>34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49511</v>
      </c>
      <c r="C49064" s="2">
        <v>34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49512</v>
      </c>
      <c r="C49065" s="2">
        <v>34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49513</v>
      </c>
      <c r="C49066" s="2">
        <v>34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49514</v>
      </c>
      <c r="C49067" s="2">
        <v>36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49515</v>
      </c>
      <c r="C49068" s="2">
        <v>37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49516</v>
      </c>
      <c r="C49069" s="2">
        <v>38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49517</v>
      </c>
      <c r="C49070" s="2">
        <v>37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49518</v>
      </c>
      <c r="C49071" s="2">
        <v>33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49519</v>
      </c>
      <c r="C49072" s="2">
        <v>34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49520</v>
      </c>
      <c r="C49073" s="2">
        <v>34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49521</v>
      </c>
      <c r="C49074" s="2">
        <v>33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49523</v>
      </c>
      <c r="C49076" s="2">
        <v>22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49524</v>
      </c>
      <c r="C49077" s="2">
        <v>20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31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49526</v>
      </c>
      <c r="C49079" s="2">
        <v>35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49528</v>
      </c>
      <c r="C49081" s="2">
        <v>34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49529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19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49535</v>
      </c>
      <c r="C49088" s="2">
        <v>22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49536</v>
      </c>
      <c r="C49089" s="2">
        <v>22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49537</v>
      </c>
      <c r="C49090" s="2">
        <v>24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49538</v>
      </c>
      <c r="C49091" s="2">
        <v>24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49539</v>
      </c>
      <c r="C49092" s="2">
        <v>24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49540</v>
      </c>
      <c r="C49093" s="2">
        <v>24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49541</v>
      </c>
      <c r="C49094" s="2">
        <v>23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49542</v>
      </c>
      <c r="C49095" s="2">
        <v>22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49543</v>
      </c>
      <c r="C49096" s="2">
        <v>20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49544</v>
      </c>
      <c r="C49097" s="2">
        <v>16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49545</v>
      </c>
      <c r="C49098" s="2">
        <v>18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49546</v>
      </c>
      <c r="C49099" s="2">
        <v>19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49547</v>
      </c>
      <c r="C49100" s="2">
        <v>20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49548</v>
      </c>
      <c r="C49101" s="2">
        <v>22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49549</v>
      </c>
      <c r="C49102" s="2">
        <v>23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49550</v>
      </c>
      <c r="C49103" s="2">
        <v>24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49551</v>
      </c>
      <c r="C49104" s="2">
        <v>12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16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15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27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49559</v>
      </c>
      <c r="C49112" s="2">
        <v>29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49560</v>
      </c>
      <c r="C49113" s="2">
        <v>30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49561</v>
      </c>
      <c r="C49114" s="2">
        <v>31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49562</v>
      </c>
      <c r="C49115" s="2">
        <v>31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49563</v>
      </c>
      <c r="C49116" s="2">
        <v>31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49564</v>
      </c>
      <c r="C49117" s="2">
        <v>28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33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49567</v>
      </c>
      <c r="C49120" s="2">
        <v>36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49568</v>
      </c>
      <c r="C49121" s="2">
        <v>35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49569</v>
      </c>
      <c r="C49122" s="2">
        <v>30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49570</v>
      </c>
      <c r="C49123" s="2">
        <v>22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49572</v>
      </c>
      <c r="C49125" s="2">
        <v>25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49573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49574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49575</v>
      </c>
      <c r="C49128" s="2">
        <v>28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49576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49577</v>
      </c>
      <c r="C49130" s="2">
        <v>27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49578</v>
      </c>
      <c r="C49131" s="2">
        <v>26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49579</v>
      </c>
      <c r="C49132" s="2">
        <v>32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49580</v>
      </c>
      <c r="C49133" s="2">
        <v>34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49581</v>
      </c>
      <c r="C49134" s="2">
        <v>35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49582</v>
      </c>
      <c r="C49135" s="2">
        <v>35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49583</v>
      </c>
      <c r="C49136" s="2">
        <v>35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49584</v>
      </c>
      <c r="C49137" s="2">
        <v>34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49585</v>
      </c>
      <c r="C49138" s="2">
        <v>30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49586</v>
      </c>
      <c r="C49139" s="2">
        <v>20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33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49588</v>
      </c>
      <c r="C49141" s="2">
        <v>35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49589</v>
      </c>
      <c r="C49142" s="2">
        <v>34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49590</v>
      </c>
      <c r="C49143" s="2">
        <v>35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49591</v>
      </c>
      <c r="C49144" s="2">
        <v>35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49592</v>
      </c>
      <c r="C49145" s="2">
        <v>34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36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49595</v>
      </c>
      <c r="C49148" s="2">
        <v>35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49596</v>
      </c>
      <c r="C49149" s="2">
        <v>34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49597</v>
      </c>
      <c r="C49150" s="2">
        <v>30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49598</v>
      </c>
      <c r="C49151" s="2">
        <v>24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49599</v>
      </c>
      <c r="C49152" s="2">
        <v>24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49600</v>
      </c>
      <c r="C49153" s="2">
        <v>17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17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16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35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49605</v>
      </c>
      <c r="C49158" s="2">
        <v>39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49606</v>
      </c>
      <c r="C49159" s="2">
        <v>37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49607</v>
      </c>
      <c r="C49160" s="2">
        <v>38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49608</v>
      </c>
      <c r="C49161" s="2">
        <v>37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49609</v>
      </c>
      <c r="C49162" s="2">
        <v>32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49610</v>
      </c>
      <c r="C49163" s="2">
        <v>34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49611</v>
      </c>
      <c r="C49164" s="2">
        <v>34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49612</v>
      </c>
      <c r="C49165" s="2">
        <v>35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49613</v>
      </c>
      <c r="C49166" s="2">
        <v>49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49614</v>
      </c>
      <c r="C49167" s="2">
        <v>49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49615</v>
      </c>
      <c r="C49168" s="2">
        <v>43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49616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19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37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49619</v>
      </c>
      <c r="C49172" s="2">
        <v>39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49620</v>
      </c>
      <c r="C49173" s="2">
        <v>39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49621</v>
      </c>
      <c r="C49174" s="2">
        <v>36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49622</v>
      </c>
      <c r="C49175" s="2">
        <v>38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49623</v>
      </c>
      <c r="C49176" s="2">
        <v>38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49624</v>
      </c>
      <c r="C49177" s="2">
        <v>37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49625</v>
      </c>
      <c r="C49178" s="2">
        <v>28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49626</v>
      </c>
      <c r="C49179" s="2">
        <v>14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12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19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9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49635</v>
      </c>
      <c r="C49188" s="2">
        <v>33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49636</v>
      </c>
      <c r="C49189" s="2">
        <v>33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49637</v>
      </c>
      <c r="C49190" s="2">
        <v>33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49638</v>
      </c>
      <c r="C49191" s="2">
        <v>31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49639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27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49641</v>
      </c>
      <c r="C49194" s="2">
        <v>30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49642</v>
      </c>
      <c r="C49195" s="2">
        <v>31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49643</v>
      </c>
      <c r="C49196" s="2">
        <v>32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49644</v>
      </c>
      <c r="C49197" s="2">
        <v>31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49645</v>
      </c>
      <c r="C49198" s="2">
        <v>26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49646</v>
      </c>
      <c r="C49199" s="2">
        <v>28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18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49648</v>
      </c>
      <c r="C49201" s="2">
        <v>20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49649</v>
      </c>
      <c r="C49202" s="2">
        <v>23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49650</v>
      </c>
      <c r="C49203" s="2">
        <v>23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49651</v>
      </c>
      <c r="C49204" s="2">
        <v>25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49652</v>
      </c>
      <c r="C49205" s="2">
        <v>26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49653</v>
      </c>
      <c r="C49206" s="2">
        <v>25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49654</v>
      </c>
      <c r="C49207" s="2">
        <v>25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49655</v>
      </c>
      <c r="C49208" s="2">
        <v>32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49656</v>
      </c>
      <c r="C49209" s="2">
        <v>33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49657</v>
      </c>
      <c r="C49210" s="2">
        <v>34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49658</v>
      </c>
      <c r="C49211" s="2">
        <v>34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49659</v>
      </c>
      <c r="C49212" s="2">
        <v>33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49660</v>
      </c>
      <c r="C49213" s="2">
        <v>33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49661</v>
      </c>
      <c r="C49214" s="2">
        <v>30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49662</v>
      </c>
      <c r="C49215" s="2">
        <v>27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49663</v>
      </c>
      <c r="C49216" s="2">
        <v>31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49664</v>
      </c>
      <c r="C49217" s="2">
        <v>32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49665</v>
      </c>
      <c r="C49218" s="2">
        <v>33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49666</v>
      </c>
      <c r="C49219" s="2">
        <v>33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49667</v>
      </c>
      <c r="C49220" s="2">
        <v>31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49668</v>
      </c>
      <c r="C49221" s="2">
        <v>27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49669</v>
      </c>
      <c r="C49222" s="2">
        <v>28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49672</v>
      </c>
      <c r="C49225" s="2">
        <v>25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49673</v>
      </c>
      <c r="C49226" s="2">
        <v>24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49674</v>
      </c>
      <c r="C49227" s="2">
        <v>24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49675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23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49677</v>
      </c>
      <c r="C49230" s="2">
        <v>25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49678</v>
      </c>
      <c r="C49231" s="2">
        <v>26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49679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22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49681</v>
      </c>
      <c r="C49234" s="2">
        <v>23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49684</v>
      </c>
      <c r="C49237" s="2">
        <v>23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49685</v>
      </c>
      <c r="C49238" s="2">
        <v>24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49686</v>
      </c>
      <c r="C49239" s="2">
        <v>24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49687</v>
      </c>
      <c r="C49240" s="2">
        <v>24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49688</v>
      </c>
      <c r="C49241" s="2">
        <v>24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49689</v>
      </c>
      <c r="C49242" s="2">
        <v>22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49691</v>
      </c>
      <c r="C49244" s="2">
        <v>22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49692</v>
      </c>
      <c r="C49245" s="2">
        <v>30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49693</v>
      </c>
      <c r="C49246" s="2">
        <v>31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49694</v>
      </c>
      <c r="C49247" s="2">
        <v>31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49695</v>
      </c>
      <c r="C49248" s="2">
        <v>32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49696</v>
      </c>
      <c r="C49249" s="2">
        <v>33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49697</v>
      </c>
      <c r="C49250" s="2">
        <v>31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49698</v>
      </c>
      <c r="C49251" s="2">
        <v>30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49699</v>
      </c>
      <c r="C49252" s="2">
        <v>29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49700</v>
      </c>
      <c r="C49253" s="2">
        <v>28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49701</v>
      </c>
      <c r="C49254" s="2">
        <v>27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49702</v>
      </c>
      <c r="C49255" s="2">
        <v>25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49703</v>
      </c>
      <c r="C49256" s="2">
        <v>31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49704</v>
      </c>
      <c r="C49257" s="2">
        <v>34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49705</v>
      </c>
      <c r="C49258" s="2">
        <v>35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49706</v>
      </c>
      <c r="C49259" s="2">
        <v>35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49707</v>
      </c>
      <c r="C49260" s="2">
        <v>35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49708</v>
      </c>
      <c r="C49261" s="2">
        <v>36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49709</v>
      </c>
      <c r="C49262" s="2">
        <v>31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49710</v>
      </c>
      <c r="C49263" s="2">
        <v>34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49711</v>
      </c>
      <c r="C49264" s="2">
        <v>34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49712</v>
      </c>
      <c r="C49265" s="2">
        <v>39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49713</v>
      </c>
      <c r="C49266" s="2">
        <v>41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49714</v>
      </c>
      <c r="C49267" s="2">
        <v>42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49715</v>
      </c>
      <c r="C49268" s="2">
        <v>41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49716</v>
      </c>
      <c r="C49269" s="2">
        <v>38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49717</v>
      </c>
      <c r="C49270" s="2">
        <v>31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49718</v>
      </c>
      <c r="C49271" s="2">
        <v>23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49719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29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49721</v>
      </c>
      <c r="C49274" s="2">
        <v>31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49722</v>
      </c>
      <c r="C49275" s="2">
        <v>31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49723</v>
      </c>
      <c r="C49276" s="2">
        <v>31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49724</v>
      </c>
      <c r="C49277" s="2">
        <v>30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49725</v>
      </c>
      <c r="C49278" s="2">
        <v>32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49726</v>
      </c>
      <c r="C49279" s="2">
        <v>35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49727</v>
      </c>
      <c r="C49280" s="2">
        <v>36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49728</v>
      </c>
      <c r="C49281" s="2">
        <v>38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49729</v>
      </c>
      <c r="C49282" s="2">
        <v>35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49730</v>
      </c>
      <c r="C49283" s="2">
        <v>28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49731</v>
      </c>
      <c r="C49284" s="2">
        <v>21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49732</v>
      </c>
      <c r="C49285" s="2">
        <v>23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49733</v>
      </c>
      <c r="C49286" s="2">
        <v>22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49734</v>
      </c>
      <c r="C49287" s="2">
        <v>24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49735</v>
      </c>
      <c r="C49288" s="2">
        <v>26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49736</v>
      </c>
      <c r="C49289" s="2">
        <v>28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49737</v>
      </c>
      <c r="C49290" s="2">
        <v>29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49738</v>
      </c>
      <c r="C49291" s="2">
        <v>29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49739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49740</v>
      </c>
      <c r="C49293" s="2">
        <v>29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49741</v>
      </c>
      <c r="C49294" s="2">
        <v>26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49743</v>
      </c>
      <c r="C49296" s="2">
        <v>14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25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49746</v>
      </c>
      <c r="C49299" s="2">
        <v>33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49747</v>
      </c>
      <c r="C49300" s="2">
        <v>35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49748</v>
      </c>
      <c r="C49301" s="2">
        <v>34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49750</v>
      </c>
      <c r="C49303" s="2">
        <v>31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49751</v>
      </c>
      <c r="C49304" s="2">
        <v>30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49752</v>
      </c>
      <c r="C49305" s="2">
        <v>29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49753</v>
      </c>
      <c r="C49306" s="2">
        <v>36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20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49755</v>
      </c>
      <c r="C49308" s="2">
        <v>22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49756</v>
      </c>
      <c r="C49309" s="2">
        <v>22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49757</v>
      </c>
      <c r="C49310" s="2">
        <v>24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49758</v>
      </c>
      <c r="C49311" s="2">
        <v>23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49759</v>
      </c>
      <c r="C49312" s="2">
        <v>23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49760</v>
      </c>
      <c r="C49313" s="2">
        <v>22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49761</v>
      </c>
      <c r="C49314" s="2">
        <v>22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49762</v>
      </c>
      <c r="C49315" s="2">
        <v>21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49763</v>
      </c>
      <c r="C49316" s="2">
        <v>19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49764</v>
      </c>
      <c r="C49317" s="2">
        <v>29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49765</v>
      </c>
      <c r="C49318" s="2">
        <v>30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49766</v>
      </c>
      <c r="C49319" s="2">
        <v>30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49767</v>
      </c>
      <c r="C49320" s="2">
        <v>32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49768</v>
      </c>
      <c r="C49321" s="2">
        <v>33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49769</v>
      </c>
      <c r="C49322" s="2">
        <v>33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49770</v>
      </c>
      <c r="C49323" s="2">
        <v>15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49772</v>
      </c>
      <c r="C49325" s="2">
        <v>9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49773</v>
      </c>
      <c r="C49326" s="2">
        <v>9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49774</v>
      </c>
      <c r="C49327" s="2">
        <v>10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49775</v>
      </c>
      <c r="C49328" s="2">
        <v>11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49776</v>
      </c>
      <c r="C49329" s="2">
        <v>13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49777</v>
      </c>
      <c r="C49330" s="2">
        <v>10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49778</v>
      </c>
      <c r="C49331" s="2">
        <v>6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49779</v>
      </c>
      <c r="C49332" s="2">
        <v>12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49780</v>
      </c>
      <c r="C49333" s="2">
        <v>12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49781</v>
      </c>
      <c r="C49334" s="2">
        <v>12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49782</v>
      </c>
      <c r="C49335" s="2">
        <v>12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49783</v>
      </c>
      <c r="C49336" s="2">
        <v>10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49784</v>
      </c>
      <c r="C49337" s="2">
        <v>9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49785</v>
      </c>
      <c r="C49338" s="2">
        <v>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49786</v>
      </c>
      <c r="C49339" s="2">
        <v>11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49787</v>
      </c>
      <c r="C49340" s="2">
        <v>11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49788</v>
      </c>
      <c r="C49341" s="2">
        <v>11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49789</v>
      </c>
      <c r="C49342" s="2">
        <v>11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49790</v>
      </c>
      <c r="C49343" s="2">
        <v>11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49791</v>
      </c>
      <c r="C49344" s="2">
        <v>11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49792</v>
      </c>
      <c r="C49345" s="2">
        <v>12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49793</v>
      </c>
      <c r="C49346" s="2">
        <v>14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49794</v>
      </c>
      <c r="C49347" s="2">
        <v>15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49795</v>
      </c>
      <c r="C49348" s="2">
        <v>14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49796</v>
      </c>
      <c r="C49349" s="2">
        <v>13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49797</v>
      </c>
      <c r="C49350" s="2">
        <v>12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49798</v>
      </c>
      <c r="C49351" s="2">
        <v>11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49799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24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49801</v>
      </c>
      <c r="C49354" s="2">
        <v>24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49803</v>
      </c>
      <c r="C49356" s="2">
        <v>25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49804</v>
      </c>
      <c r="C49357" s="2">
        <v>34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11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49806</v>
      </c>
      <c r="C49359" s="2">
        <v>11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49807</v>
      </c>
      <c r="C49360" s="2">
        <v>11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49808</v>
      </c>
      <c r="C49361" s="2">
        <v>11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49809</v>
      </c>
      <c r="C49362" s="2">
        <v>11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49810</v>
      </c>
      <c r="C49363" s="2">
        <v>10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49811</v>
      </c>
      <c r="C49364" s="2">
        <v>14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49812</v>
      </c>
      <c r="C49365" s="2">
        <v>16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49813</v>
      </c>
      <c r="C49366" s="2">
        <v>27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49814</v>
      </c>
      <c r="C49367" s="2">
        <v>24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49815</v>
      </c>
      <c r="C49368" s="2">
        <v>23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49816</v>
      </c>
      <c r="C49369" s="2">
        <v>23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49817</v>
      </c>
      <c r="C49370" s="2">
        <v>23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49818</v>
      </c>
      <c r="C49371" s="2">
        <v>24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49819</v>
      </c>
      <c r="C49372" s="2">
        <v>24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49820</v>
      </c>
      <c r="C49373" s="2">
        <v>21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49821</v>
      </c>
      <c r="C49374" s="2">
        <v>16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49822</v>
      </c>
      <c r="C49375" s="2">
        <v>14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49823</v>
      </c>
      <c r="C49376" s="2">
        <v>14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49824</v>
      </c>
      <c r="C49377" s="2">
        <v>13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49825</v>
      </c>
      <c r="C49378" s="2">
        <v>12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49826</v>
      </c>
      <c r="C49379" s="2">
        <v>10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49827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34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31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49831</v>
      </c>
      <c r="C49384" s="2">
        <v>29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49832</v>
      </c>
      <c r="C49385" s="2">
        <v>28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49833</v>
      </c>
      <c r="C49386" s="2">
        <v>29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49834</v>
      </c>
      <c r="C49387" s="2">
        <v>29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49835</v>
      </c>
      <c r="C49388" s="2">
        <v>29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49836</v>
      </c>
      <c r="C49389" s="2">
        <v>25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49837</v>
      </c>
      <c r="C49390" s="2">
        <v>30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49838</v>
      </c>
      <c r="C49391" s="2">
        <v>32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49839</v>
      </c>
      <c r="C49392" s="2">
        <v>32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49840</v>
      </c>
      <c r="C49393" s="2">
        <v>32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49841</v>
      </c>
      <c r="C49394" s="2">
        <v>31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49842</v>
      </c>
      <c r="C49395" s="2">
        <v>28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49843</v>
      </c>
      <c r="C49396" s="2">
        <v>24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49844</v>
      </c>
      <c r="C49397" s="2">
        <v>31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49845</v>
      </c>
      <c r="C49398" s="2">
        <v>29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49846</v>
      </c>
      <c r="C49399" s="2">
        <v>26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49847</v>
      </c>
      <c r="C49400" s="2">
        <v>26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49848</v>
      </c>
      <c r="C49401" s="2">
        <v>25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49849</v>
      </c>
      <c r="C49402" s="2">
        <v>25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49850</v>
      </c>
      <c r="C49403" s="2">
        <v>26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49851</v>
      </c>
      <c r="C49404" s="2">
        <v>19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49852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31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49857</v>
      </c>
      <c r="C49410" s="2">
        <v>27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49858</v>
      </c>
      <c r="C49411" s="2">
        <v>21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49859</v>
      </c>
      <c r="C49412" s="2">
        <v>13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49860</v>
      </c>
      <c r="C49413" s="2">
        <v>31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49861</v>
      </c>
      <c r="C49414" s="2">
        <v>32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49862</v>
      </c>
      <c r="C49415" s="2">
        <v>33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49863</v>
      </c>
      <c r="C49416" s="2">
        <v>33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49864</v>
      </c>
      <c r="C49417" s="2">
        <v>24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49865</v>
      </c>
      <c r="C49418" s="2">
        <v>22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12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12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22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49871</v>
      </c>
      <c r="C49424" s="2">
        <v>26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49872</v>
      </c>
      <c r="C49425" s="2">
        <v>29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49873</v>
      </c>
      <c r="C49426" s="2">
        <v>28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49874</v>
      </c>
      <c r="C49427" s="2">
        <v>28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49875</v>
      </c>
      <c r="C49428" s="2">
        <v>27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49876</v>
      </c>
      <c r="C49429" s="2">
        <v>28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49877</v>
      </c>
      <c r="C49430" s="2">
        <v>32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49878</v>
      </c>
      <c r="C49431" s="2">
        <v>33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49879</v>
      </c>
      <c r="C49432" s="2">
        <v>32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49880</v>
      </c>
      <c r="C49433" s="2">
        <v>30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49881</v>
      </c>
      <c r="C49434" s="2">
        <v>30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49882</v>
      </c>
      <c r="C49435" s="2">
        <v>31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49883</v>
      </c>
      <c r="C49436" s="2">
        <v>32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49884</v>
      </c>
      <c r="C49437" s="2">
        <v>32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49885</v>
      </c>
      <c r="C49438" s="2">
        <v>31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49886</v>
      </c>
      <c r="C49439" s="2">
        <v>31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49887</v>
      </c>
      <c r="C49440" s="2">
        <v>36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49888</v>
      </c>
      <c r="C49441" s="2">
        <v>32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49889</v>
      </c>
      <c r="C49442" s="2">
        <v>27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49890</v>
      </c>
      <c r="C49443" s="2">
        <v>10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15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24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49893</v>
      </c>
      <c r="C49446" s="2">
        <v>27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49894</v>
      </c>
      <c r="C49447" s="2">
        <v>30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49895</v>
      </c>
      <c r="C49448" s="2">
        <v>29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49896</v>
      </c>
      <c r="C49449" s="2">
        <v>29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49897</v>
      </c>
      <c r="C49450" s="2">
        <v>29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49898</v>
      </c>
      <c r="C49451" s="2">
        <v>27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49899</v>
      </c>
      <c r="C49452" s="2">
        <v>23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49900</v>
      </c>
      <c r="C49453" s="2">
        <v>19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49901</v>
      </c>
      <c r="C49454" s="2">
        <v>16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49902</v>
      </c>
      <c r="C49455" s="2">
        <v>26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49903</v>
      </c>
      <c r="C49456" s="2">
        <v>27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49904</v>
      </c>
      <c r="C49457" s="2">
        <v>29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49905</v>
      </c>
      <c r="C49458" s="2">
        <v>30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49906</v>
      </c>
      <c r="C49459" s="2">
        <v>31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49907</v>
      </c>
      <c r="C49460" s="2">
        <v>31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49908</v>
      </c>
      <c r="C49461" s="2">
        <v>20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49909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29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49915</v>
      </c>
      <c r="C49468" s="2">
        <v>31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49916</v>
      </c>
      <c r="C49469" s="2">
        <v>30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49917</v>
      </c>
      <c r="C49470" s="2">
        <v>28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49918</v>
      </c>
      <c r="C49471" s="2">
        <v>26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49919</v>
      </c>
      <c r="C49472" s="2">
        <v>25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49920</v>
      </c>
      <c r="C49473" s="2">
        <v>11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49921</v>
      </c>
      <c r="C49474" s="2">
        <v>22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25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49923</v>
      </c>
      <c r="C49476" s="2">
        <v>25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49924</v>
      </c>
      <c r="C49477" s="2">
        <v>26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49925</v>
      </c>
      <c r="C49478" s="2">
        <v>26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49926</v>
      </c>
      <c r="C49479" s="2">
        <v>26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49927</v>
      </c>
      <c r="C49480" s="2">
        <v>26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49928</v>
      </c>
      <c r="C49481" s="2">
        <v>24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49929</v>
      </c>
      <c r="C49482" s="2">
        <v>19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49930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23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49934</v>
      </c>
      <c r="C49487" s="2">
        <v>23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49935</v>
      </c>
      <c r="C49488" s="2">
        <v>23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49936</v>
      </c>
      <c r="C49489" s="2">
        <v>23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49937</v>
      </c>
      <c r="C49490" s="2">
        <v>24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49938</v>
      </c>
      <c r="C49491" s="2">
        <v>15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23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49943</v>
      </c>
      <c r="C49496" s="2">
        <v>25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49944</v>
      </c>
      <c r="C49497" s="2">
        <v>20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18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29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49947</v>
      </c>
      <c r="C49500" s="2">
        <v>28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31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49950</v>
      </c>
      <c r="C49503" s="2">
        <v>33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49951</v>
      </c>
      <c r="C49504" s="2">
        <v>35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49952</v>
      </c>
      <c r="C49505" s="2">
        <v>35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49953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24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49956</v>
      </c>
      <c r="C49509" s="2">
        <v>27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49957</v>
      </c>
      <c r="C49510" s="2">
        <v>34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49958</v>
      </c>
      <c r="C49511" s="2">
        <v>38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49959</v>
      </c>
      <c r="C49512" s="2">
        <v>38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49960</v>
      </c>
      <c r="C49513" s="2">
        <v>38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49961</v>
      </c>
      <c r="C49514" s="2">
        <v>38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49962</v>
      </c>
      <c r="C49515" s="2">
        <v>32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49963</v>
      </c>
      <c r="C49516" s="2">
        <v>27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49964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12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49966</v>
      </c>
      <c r="C49519" s="2">
        <v>12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49967</v>
      </c>
      <c r="C49520" s="2">
        <v>14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49968</v>
      </c>
      <c r="C49521" s="2">
        <v>14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49969</v>
      </c>
      <c r="C49522" s="2">
        <v>15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49970</v>
      </c>
      <c r="C49523" s="2">
        <v>14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49971</v>
      </c>
      <c r="C49524" s="2">
        <v>13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49972</v>
      </c>
      <c r="C49525" s="2">
        <v>12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49973</v>
      </c>
      <c r="C49526" s="2">
        <v>19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19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49975</v>
      </c>
      <c r="C49528" s="2">
        <v>20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49976</v>
      </c>
      <c r="C49529" s="2">
        <v>21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49977</v>
      </c>
      <c r="C49530" s="2">
        <v>21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49978</v>
      </c>
      <c r="C49531" s="2">
        <v>22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49979</v>
      </c>
      <c r="C49532" s="2">
        <v>22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49980</v>
      </c>
      <c r="C49533" s="2">
        <v>22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49981</v>
      </c>
      <c r="C49534" s="2">
        <v>21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49982</v>
      </c>
      <c r="C49535" s="2">
        <v>23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49983</v>
      </c>
      <c r="C49536" s="2">
        <v>22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49984</v>
      </c>
      <c r="C49537" s="2">
        <v>21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49985</v>
      </c>
      <c r="C49538" s="2">
        <v>18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23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16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8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49992</v>
      </c>
      <c r="C49545" s="2">
        <v>27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49993</v>
      </c>
      <c r="C49546" s="2">
        <v>31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49994</v>
      </c>
      <c r="C49547" s="2">
        <v>32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49996</v>
      </c>
      <c r="C49549" s="2">
        <v>29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49997</v>
      </c>
      <c r="C49550" s="2">
        <v>26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49998</v>
      </c>
      <c r="C49551" s="2">
        <v>41</v>
      </c>
      <c r="D49551" s="2" t="s">
        <v>451</v>
      </c>
      <c r="E49551" s="2"/>
      <c r="F49551" s="2"/>
      <c r="G49551" s="2"/>
      <c r="H49551" s="2"/>
    </row>
    <row r="49552" spans="2:8">
      <c r="B49552" s="2" t="s">
        <v>49999</v>
      </c>
      <c r="C49552" s="2">
        <v>43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50000</v>
      </c>
      <c r="C49553" s="2">
        <v>44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50001</v>
      </c>
      <c r="C49554" s="2">
        <v>11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12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13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14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14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12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11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14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14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16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33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50013</v>
      </c>
      <c r="C49566" s="2">
        <v>33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50014</v>
      </c>
      <c r="C49567" s="2">
        <v>33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50015</v>
      </c>
      <c r="C49568" s="2">
        <v>33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50016</v>
      </c>
      <c r="C49569" s="2">
        <v>30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50017</v>
      </c>
      <c r="C49570" s="2">
        <v>26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50019</v>
      </c>
      <c r="C49572" s="2">
        <v>21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50020</v>
      </c>
      <c r="C49573" s="2">
        <v>20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42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50023</v>
      </c>
      <c r="C49576" s="2">
        <v>46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50024</v>
      </c>
      <c r="C49577" s="2">
        <v>44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50025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50028</v>
      </c>
      <c r="C49581" s="2">
        <v>30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50029</v>
      </c>
      <c r="C49582" s="2">
        <v>28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50030</v>
      </c>
      <c r="C49583" s="2">
        <v>24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50031</v>
      </c>
      <c r="C49584" s="2">
        <v>23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50032</v>
      </c>
      <c r="C49585" s="2">
        <v>23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50033</v>
      </c>
      <c r="C49586" s="2">
        <v>30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50035</v>
      </c>
      <c r="C49588" s="2">
        <v>32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50036</v>
      </c>
      <c r="C49589" s="2">
        <v>32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50037</v>
      </c>
      <c r="C49590" s="2">
        <v>31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50038</v>
      </c>
      <c r="C49591" s="2">
        <v>32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27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50042</v>
      </c>
      <c r="C49595" s="2">
        <v>28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50043</v>
      </c>
      <c r="C49596" s="2">
        <v>28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50044</v>
      </c>
      <c r="C49597" s="2">
        <v>28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50046</v>
      </c>
      <c r="C49599" s="2">
        <v>27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50047</v>
      </c>
      <c r="C49600" s="2">
        <v>26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50048</v>
      </c>
      <c r="C49601" s="2">
        <v>25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50049</v>
      </c>
      <c r="C49602" s="2">
        <v>17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50050</v>
      </c>
      <c r="C49603" s="2">
        <v>17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50051</v>
      </c>
      <c r="C49604" s="2">
        <v>21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50053</v>
      </c>
      <c r="C49606" s="2">
        <v>32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50054</v>
      </c>
      <c r="C49607" s="2">
        <v>42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50055</v>
      </c>
      <c r="C49608" s="2">
        <v>43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50056</v>
      </c>
      <c r="C49609" s="2">
        <v>42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50057</v>
      </c>
      <c r="C49610" s="2">
        <v>38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50058</v>
      </c>
      <c r="C49611" s="2">
        <v>39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50059</v>
      </c>
      <c r="C49612" s="2">
        <v>40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50060</v>
      </c>
      <c r="C49613" s="2">
        <v>39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50061</v>
      </c>
      <c r="C49614" s="2">
        <v>38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50062</v>
      </c>
      <c r="C49615" s="2">
        <v>31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50063</v>
      </c>
      <c r="C49616" s="2">
        <v>12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50068</v>
      </c>
      <c r="C49621" s="2">
        <v>29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50069</v>
      </c>
      <c r="C49622" s="2">
        <v>29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50070</v>
      </c>
      <c r="C49623" s="2">
        <v>30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50071</v>
      </c>
      <c r="C49624" s="2">
        <v>30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50072</v>
      </c>
      <c r="C49625" s="2">
        <v>31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50073</v>
      </c>
      <c r="C49626" s="2">
        <v>30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50074</v>
      </c>
      <c r="C49627" s="2">
        <v>30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50075</v>
      </c>
      <c r="C49628" s="2">
        <v>31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17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17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50079</v>
      </c>
      <c r="C49632" s="2">
        <v>27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50080</v>
      </c>
      <c r="C49633" s="2">
        <v>27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50081</v>
      </c>
      <c r="C49634" s="2">
        <v>27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50082</v>
      </c>
      <c r="C49635" s="2">
        <v>27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50083</v>
      </c>
      <c r="C49636" s="2">
        <v>26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50084</v>
      </c>
      <c r="C49637" s="2">
        <v>16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50085</v>
      </c>
      <c r="C49638" s="2">
        <v>19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50091</v>
      </c>
      <c r="C49644" s="2">
        <v>33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50092</v>
      </c>
      <c r="C49645" s="2">
        <v>33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50093</v>
      </c>
      <c r="C49646" s="2">
        <v>33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50094</v>
      </c>
      <c r="C49647" s="2">
        <v>33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50095</v>
      </c>
      <c r="C49648" s="2">
        <v>24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50096</v>
      </c>
      <c r="C49649" s="2">
        <v>27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50097</v>
      </c>
      <c r="C49650" s="2">
        <v>28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50098</v>
      </c>
      <c r="C49651" s="2">
        <v>30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50099</v>
      </c>
      <c r="C49652" s="2">
        <v>30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50100</v>
      </c>
      <c r="C49653" s="2">
        <v>29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50101</v>
      </c>
      <c r="C49654" s="2">
        <v>29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50102</v>
      </c>
      <c r="C49655" s="2">
        <v>28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50103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30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44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32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50107</v>
      </c>
      <c r="C49660" s="2">
        <v>29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50108</v>
      </c>
      <c r="C49661" s="2">
        <v>31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50109</v>
      </c>
      <c r="C49662" s="2">
        <v>31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50110</v>
      </c>
      <c r="C49663" s="2">
        <v>31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50111</v>
      </c>
      <c r="C49664" s="2">
        <v>31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50112</v>
      </c>
      <c r="C49665" s="2">
        <v>30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50113</v>
      </c>
      <c r="C49666" s="2">
        <v>15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50118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50119</v>
      </c>
      <c r="C49672" s="2">
        <v>33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50120</v>
      </c>
      <c r="C49673" s="2">
        <v>31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50121</v>
      </c>
      <c r="C49674" s="2">
        <v>31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50122</v>
      </c>
      <c r="C49675" s="2">
        <v>28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50123</v>
      </c>
      <c r="C49676" s="2">
        <v>25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50124</v>
      </c>
      <c r="C49677" s="2">
        <v>23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50125</v>
      </c>
      <c r="C49678" s="2">
        <v>20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50126</v>
      </c>
      <c r="C49679" s="2">
        <v>33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50127</v>
      </c>
      <c r="C49680" s="2">
        <v>35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50128</v>
      </c>
      <c r="C49681" s="2">
        <v>36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50129</v>
      </c>
      <c r="C49682" s="2">
        <v>36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50130</v>
      </c>
      <c r="C49683" s="2">
        <v>36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50131</v>
      </c>
      <c r="C49684" s="2">
        <v>34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50132</v>
      </c>
      <c r="C49685" s="2">
        <v>31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50133</v>
      </c>
      <c r="C49686" s="2">
        <v>31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50134</v>
      </c>
      <c r="C49687" s="2">
        <v>32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50135</v>
      </c>
      <c r="C49688" s="2">
        <v>32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50136</v>
      </c>
      <c r="C49689" s="2">
        <v>32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50137</v>
      </c>
      <c r="C49690" s="2">
        <v>30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50138</v>
      </c>
      <c r="C49691" s="2">
        <v>27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50139</v>
      </c>
      <c r="C49692" s="2">
        <v>24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50140</v>
      </c>
      <c r="C49693" s="2">
        <v>25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50141</v>
      </c>
      <c r="C49694" s="2">
        <v>21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50142</v>
      </c>
      <c r="C49695" s="2">
        <v>23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50143</v>
      </c>
      <c r="C49696" s="2">
        <v>23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50144</v>
      </c>
      <c r="C49697" s="2">
        <v>23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50145</v>
      </c>
      <c r="C49698" s="2">
        <v>23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50146</v>
      </c>
      <c r="C49699" s="2">
        <v>23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50147</v>
      </c>
      <c r="C49700" s="2">
        <v>24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50149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21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50151</v>
      </c>
      <c r="C49704" s="2">
        <v>20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50152</v>
      </c>
      <c r="C49705" s="2">
        <v>22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50153</v>
      </c>
      <c r="C49706" s="2">
        <v>23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50154</v>
      </c>
      <c r="C49707" s="2">
        <v>21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50155</v>
      </c>
      <c r="C49708" s="2">
        <v>23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50156</v>
      </c>
      <c r="C49709" s="2">
        <v>25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50157</v>
      </c>
      <c r="C49710" s="2">
        <v>27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50158</v>
      </c>
      <c r="C49711" s="2">
        <v>27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50159</v>
      </c>
      <c r="C49712" s="2">
        <v>27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50161</v>
      </c>
      <c r="C49714" s="2">
        <v>27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50162</v>
      </c>
      <c r="C49715" s="2">
        <v>26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50163</v>
      </c>
      <c r="C49716" s="2">
        <v>24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50164</v>
      </c>
      <c r="C49717" s="2">
        <v>21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50165</v>
      </c>
      <c r="C49718" s="2">
        <v>24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50166</v>
      </c>
      <c r="C49719" s="2">
        <v>24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50167</v>
      </c>
      <c r="C49720" s="2">
        <v>25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50170</v>
      </c>
      <c r="C49723" s="2">
        <v>26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50171</v>
      </c>
      <c r="C49724" s="2">
        <v>24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50172</v>
      </c>
      <c r="C49725" s="2">
        <v>20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50173</v>
      </c>
      <c r="C49726" s="2">
        <v>17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50174</v>
      </c>
      <c r="C49727" s="2">
        <v>12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50175</v>
      </c>
      <c r="C49728" s="2">
        <v>29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50176</v>
      </c>
      <c r="C49729" s="2">
        <v>29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50177</v>
      </c>
      <c r="C49730" s="2">
        <v>30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50178</v>
      </c>
      <c r="C49731" s="2">
        <v>30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50179</v>
      </c>
      <c r="C49732" s="2">
        <v>30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50180</v>
      </c>
      <c r="C49733" s="2">
        <v>30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50181</v>
      </c>
      <c r="C49734" s="2">
        <v>23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50182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50188</v>
      </c>
      <c r="C49741" s="2">
        <v>24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50189</v>
      </c>
      <c r="C49742" s="2">
        <v>34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24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50191</v>
      </c>
      <c r="C49744" s="2">
        <v>25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34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50198</v>
      </c>
      <c r="C49751" s="2">
        <v>34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50199</v>
      </c>
      <c r="C49752" s="2">
        <v>33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50200</v>
      </c>
      <c r="C49753" s="2">
        <v>32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50201</v>
      </c>
      <c r="C49754" s="2">
        <v>26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50202</v>
      </c>
      <c r="C49755" s="2">
        <v>23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50203</v>
      </c>
      <c r="C49756" s="2">
        <v>24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17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31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50212</v>
      </c>
      <c r="C49765" s="2">
        <v>33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50213</v>
      </c>
      <c r="C49766" s="2">
        <v>34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50214</v>
      </c>
      <c r="C49767" s="2">
        <v>34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50215</v>
      </c>
      <c r="C49768" s="2">
        <v>33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50217</v>
      </c>
      <c r="C49770" s="2">
        <v>22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50218</v>
      </c>
      <c r="C49771" s="2">
        <v>23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50219</v>
      </c>
      <c r="C49772" s="2">
        <v>25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50220</v>
      </c>
      <c r="C49773" s="2">
        <v>25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50221</v>
      </c>
      <c r="C49774" s="2">
        <v>26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50222</v>
      </c>
      <c r="C49775" s="2">
        <v>26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50223</v>
      </c>
      <c r="C49776" s="2">
        <v>27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50224</v>
      </c>
      <c r="C49777" s="2">
        <v>20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50226</v>
      </c>
      <c r="C49779" s="2">
        <v>25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50227</v>
      </c>
      <c r="C49780" s="2">
        <v>25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50228</v>
      </c>
      <c r="C49781" s="2">
        <v>26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50229</v>
      </c>
      <c r="C49782" s="2">
        <v>26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50230</v>
      </c>
      <c r="C49783" s="2">
        <v>26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50231</v>
      </c>
      <c r="C49784" s="2">
        <v>26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50232</v>
      </c>
      <c r="C49785" s="2">
        <v>31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50233</v>
      </c>
      <c r="C49786" s="2">
        <v>33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50234</v>
      </c>
      <c r="C49787" s="2">
        <v>33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50235</v>
      </c>
      <c r="C49788" s="2">
        <v>32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50236</v>
      </c>
      <c r="C49789" s="2">
        <v>32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50238</v>
      </c>
      <c r="C49791" s="2">
        <v>16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50239</v>
      </c>
      <c r="C49792" s="2">
        <v>8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50240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50243</v>
      </c>
      <c r="C49796" s="2">
        <v>27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50244</v>
      </c>
      <c r="C49797" s="2">
        <v>28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50245</v>
      </c>
      <c r="C49798" s="2">
        <v>35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50246</v>
      </c>
      <c r="C49799" s="2">
        <v>34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50247</v>
      </c>
      <c r="C49800" s="2">
        <v>34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50248</v>
      </c>
      <c r="C49801" s="2">
        <v>33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50249</v>
      </c>
      <c r="C49802" s="2">
        <v>23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50251</v>
      </c>
      <c r="C49804" s="2">
        <v>28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50252</v>
      </c>
      <c r="C49805" s="2">
        <v>28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50253</v>
      </c>
      <c r="C49806" s="2">
        <v>28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50254</v>
      </c>
      <c r="C49807" s="2">
        <v>28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50255</v>
      </c>
      <c r="C49808" s="2">
        <v>26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50256</v>
      </c>
      <c r="C49809" s="2">
        <v>23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50257</v>
      </c>
      <c r="C49810" s="2">
        <v>21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50258</v>
      </c>
      <c r="C49811" s="2">
        <v>18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50259</v>
      </c>
      <c r="C49812" s="2">
        <v>18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50260</v>
      </c>
      <c r="C49813" s="2">
        <v>34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28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50268</v>
      </c>
      <c r="C49821" s="2">
        <v>30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50269</v>
      </c>
      <c r="C49822" s="2">
        <v>30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50270</v>
      </c>
      <c r="C49823" s="2">
        <v>32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50271</v>
      </c>
      <c r="C49824" s="2">
        <v>33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50272</v>
      </c>
      <c r="C49825" s="2">
        <v>34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50273</v>
      </c>
      <c r="C49826" s="2">
        <v>32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50274</v>
      </c>
      <c r="C49827" s="2">
        <v>24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50275</v>
      </c>
      <c r="C49828" s="2">
        <v>28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50277</v>
      </c>
      <c r="C49830" s="2">
        <v>28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50278</v>
      </c>
      <c r="C49831" s="2">
        <v>28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50280</v>
      </c>
      <c r="C49833" s="2">
        <v>26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50281</v>
      </c>
      <c r="C49834" s="2">
        <v>26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50283</v>
      </c>
      <c r="C49836" s="2">
        <v>24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50284</v>
      </c>
      <c r="C49837" s="2">
        <v>25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50285</v>
      </c>
      <c r="C49838" s="2">
        <v>24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50286</v>
      </c>
      <c r="C49839" s="2">
        <v>26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50287</v>
      </c>
      <c r="C49840" s="2">
        <v>25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50288</v>
      </c>
      <c r="C49841" s="2">
        <v>11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50289</v>
      </c>
      <c r="C49842" s="2">
        <v>12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50290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19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26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50295</v>
      </c>
      <c r="C49848" s="2">
        <v>26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50297</v>
      </c>
      <c r="C49850" s="2">
        <v>27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50298</v>
      </c>
      <c r="C49851" s="2">
        <v>27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50299</v>
      </c>
      <c r="C49852" s="2">
        <v>27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50300</v>
      </c>
      <c r="C49853" s="2">
        <v>27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50301</v>
      </c>
      <c r="C49854" s="2">
        <v>27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50302</v>
      </c>
      <c r="C49855" s="2">
        <v>27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50304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31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50307</v>
      </c>
      <c r="C49860" s="2">
        <v>33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50308</v>
      </c>
      <c r="C49861" s="2">
        <v>33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50309</v>
      </c>
      <c r="C49862" s="2">
        <v>32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50310</v>
      </c>
      <c r="C49863" s="2">
        <v>33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50311</v>
      </c>
      <c r="C49864" s="2">
        <v>28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50312</v>
      </c>
      <c r="C49865" s="2">
        <v>25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50313</v>
      </c>
      <c r="C49866" s="2">
        <v>27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50314</v>
      </c>
      <c r="C49867" s="2">
        <v>27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50315</v>
      </c>
      <c r="C49868" s="2">
        <v>26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50316</v>
      </c>
      <c r="C49869" s="2">
        <v>25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50318</v>
      </c>
      <c r="C49871" s="2">
        <v>27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50319</v>
      </c>
      <c r="C49872" s="2">
        <v>27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50320</v>
      </c>
      <c r="C49873" s="2">
        <v>28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50321</v>
      </c>
      <c r="C49874" s="2">
        <v>27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50322</v>
      </c>
      <c r="C49875" s="2">
        <v>27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50323</v>
      </c>
      <c r="C49876" s="2">
        <v>26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50324</v>
      </c>
      <c r="C49877" s="2">
        <v>26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50326</v>
      </c>
      <c r="C49879" s="2">
        <v>25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50327</v>
      </c>
      <c r="C49880" s="2">
        <v>25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50328</v>
      </c>
      <c r="C49881" s="2">
        <v>24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50329</v>
      </c>
      <c r="C49882" s="2">
        <v>23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50330</v>
      </c>
      <c r="C49883" s="2">
        <v>20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50331</v>
      </c>
      <c r="C49884" s="2">
        <v>18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50332</v>
      </c>
      <c r="C49885" s="2">
        <v>16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50333</v>
      </c>
      <c r="C49886" s="2">
        <v>21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50334</v>
      </c>
      <c r="C49887" s="2">
        <v>23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50335</v>
      </c>
      <c r="C49888" s="2">
        <v>24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50336</v>
      </c>
      <c r="C49889" s="2">
        <v>25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50337</v>
      </c>
      <c r="C49890" s="2">
        <v>25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50338</v>
      </c>
      <c r="C49891" s="2">
        <v>26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50340</v>
      </c>
      <c r="C49893" s="2">
        <v>26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50341</v>
      </c>
      <c r="C49894" s="2">
        <v>23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50342</v>
      </c>
      <c r="C49895" s="2">
        <v>21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50343</v>
      </c>
      <c r="C49896" s="2">
        <v>17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50344</v>
      </c>
      <c r="C49897" s="2">
        <v>16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50345</v>
      </c>
      <c r="C49898" s="2">
        <v>35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50346</v>
      </c>
      <c r="C49899" s="2">
        <v>41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50347</v>
      </c>
      <c r="C49900" s="2">
        <v>41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50348</v>
      </c>
      <c r="C49901" s="2">
        <v>40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50349</v>
      </c>
      <c r="C49902" s="2">
        <v>33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22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50351</v>
      </c>
      <c r="C49904" s="2">
        <v>23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50353</v>
      </c>
      <c r="C49906" s="2">
        <v>24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50354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50355</v>
      </c>
      <c r="C49908" s="2">
        <v>29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50356</v>
      </c>
      <c r="C49909" s="2">
        <v>26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50357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50358</v>
      </c>
      <c r="C49911" s="2">
        <v>23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50359</v>
      </c>
      <c r="C49912" s="2">
        <v>23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50360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50361</v>
      </c>
      <c r="C49914" s="2">
        <v>24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50362</v>
      </c>
      <c r="C49915" s="2">
        <v>25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50363</v>
      </c>
      <c r="C49916" s="2">
        <v>16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50364</v>
      </c>
      <c r="C49917" s="2">
        <v>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26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50369</v>
      </c>
      <c r="C49922" s="2">
        <v>28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50370</v>
      </c>
      <c r="C49923" s="2">
        <v>29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50371</v>
      </c>
      <c r="C49924" s="2">
        <v>29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50372</v>
      </c>
      <c r="C49925" s="2">
        <v>28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50375</v>
      </c>
      <c r="C49928" s="2">
        <v>26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50376</v>
      </c>
      <c r="C49929" s="2">
        <v>22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50377</v>
      </c>
      <c r="C49930" s="2">
        <v>20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50378</v>
      </c>
      <c r="C49931" s="2">
        <v>18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25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50381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35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50383</v>
      </c>
      <c r="C49936" s="2">
        <v>39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50384</v>
      </c>
      <c r="C49937" s="2">
        <v>40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50385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50386</v>
      </c>
      <c r="C49939" s="2">
        <v>28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50387</v>
      </c>
      <c r="C49940" s="2">
        <v>28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50389</v>
      </c>
      <c r="C49942" s="2">
        <v>28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50390</v>
      </c>
      <c r="C49943" s="2">
        <v>29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50391</v>
      </c>
      <c r="C49944" s="2">
        <v>24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50392</v>
      </c>
      <c r="C49945" s="2">
        <v>29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50393</v>
      </c>
      <c r="C49946" s="2">
        <v>30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50394</v>
      </c>
      <c r="C49947" s="2">
        <v>31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50395</v>
      </c>
      <c r="C49948" s="2">
        <v>31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50396</v>
      </c>
      <c r="C49949" s="2">
        <v>31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50397</v>
      </c>
      <c r="C49950" s="2">
        <v>30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50398</v>
      </c>
      <c r="C49951" s="2">
        <v>27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50399</v>
      </c>
      <c r="C49952" s="2">
        <v>25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50400</v>
      </c>
      <c r="C49953" s="2">
        <v>24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50401</v>
      </c>
      <c r="C49954" s="2">
        <v>24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50402</v>
      </c>
      <c r="C49955" s="2">
        <v>26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50403</v>
      </c>
      <c r="C49956" s="2">
        <v>27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50404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50405</v>
      </c>
      <c r="C49958" s="2">
        <v>29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50406</v>
      </c>
      <c r="C49959" s="2">
        <v>29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50407</v>
      </c>
      <c r="C49960" s="2">
        <v>29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50408</v>
      </c>
      <c r="C49961" s="2">
        <v>30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50409</v>
      </c>
      <c r="C49962" s="2">
        <v>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37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32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41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50418</v>
      </c>
      <c r="C49971" s="2">
        <v>44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50419</v>
      </c>
      <c r="C49972" s="2">
        <v>45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50421</v>
      </c>
      <c r="C49974" s="2">
        <v>20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50422</v>
      </c>
      <c r="C49975" s="2">
        <v>21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50423</v>
      </c>
      <c r="C49976" s="2">
        <v>20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50424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25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50428</v>
      </c>
      <c r="C49981" s="2">
        <v>19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27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50430</v>
      </c>
      <c r="C49983" s="2">
        <v>29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50431</v>
      </c>
      <c r="C49984" s="2">
        <v>30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50432</v>
      </c>
      <c r="C49985" s="2">
        <v>30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50433</v>
      </c>
      <c r="C49986" s="2">
        <v>30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50434</v>
      </c>
      <c r="C49987" s="2">
        <v>27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50435</v>
      </c>
      <c r="C49988" s="2">
        <v>18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50436</v>
      </c>
      <c r="C49989" s="2">
        <v>13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50437</v>
      </c>
      <c r="C49990" s="2">
        <v>12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50438</v>
      </c>
      <c r="C49991" s="2">
        <v>16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50439</v>
      </c>
      <c r="C49992" s="2">
        <v>29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12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14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16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18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17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16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16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27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50457</v>
      </c>
      <c r="C50010" s="2">
        <v>28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50458</v>
      </c>
      <c r="C50011" s="2">
        <v>29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50459</v>
      </c>
      <c r="C50012" s="2">
        <v>28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50460</v>
      </c>
      <c r="C50013" s="2">
        <v>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41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50462</v>
      </c>
      <c r="C50015" s="2">
        <v>43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50463</v>
      </c>
      <c r="C50016" s="2">
        <v>44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50464</v>
      </c>
      <c r="C50017" s="2">
        <v>24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50465</v>
      </c>
      <c r="C50018" s="2">
        <v>25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50466</v>
      </c>
      <c r="C50019" s="2">
        <v>26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50468</v>
      </c>
      <c r="C50021" s="2">
        <v>23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50469</v>
      </c>
      <c r="C50022" s="2">
        <v>22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50470</v>
      </c>
      <c r="C50023" s="2">
        <v>21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50471</v>
      </c>
      <c r="C50024" s="2">
        <v>25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50472</v>
      </c>
      <c r="C50025" s="2">
        <v>22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50473</v>
      </c>
      <c r="C50026" s="2">
        <v>21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50474</v>
      </c>
      <c r="C50027" s="2">
        <v>22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18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38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50477</v>
      </c>
      <c r="C50030" s="2">
        <v>38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50478</v>
      </c>
      <c r="C50031" s="2">
        <v>36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50479</v>
      </c>
      <c r="C50032" s="2">
        <v>29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50480</v>
      </c>
      <c r="C50033" s="2">
        <v>30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50481</v>
      </c>
      <c r="C50034" s="2">
        <v>31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50482</v>
      </c>
      <c r="C50035" s="2">
        <v>31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50483</v>
      </c>
      <c r="C50036" s="2">
        <v>31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50484</v>
      </c>
      <c r="C50037" s="2">
        <v>30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50485</v>
      </c>
      <c r="C50038" s="2">
        <v>27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50486</v>
      </c>
      <c r="C50039" s="2">
        <v>24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50488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28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50494</v>
      </c>
      <c r="C50047" s="2">
        <v>30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50495</v>
      </c>
      <c r="C50048" s="2">
        <v>32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50496</v>
      </c>
      <c r="C50049" s="2">
        <v>33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50497</v>
      </c>
      <c r="C50050" s="2">
        <v>33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50498</v>
      </c>
      <c r="C50051" s="2">
        <v>24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50499</v>
      </c>
      <c r="C50052" s="2">
        <v>31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50500</v>
      </c>
      <c r="C50053" s="2">
        <v>33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50501</v>
      </c>
      <c r="C50054" s="2">
        <v>31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50502</v>
      </c>
      <c r="C50055" s="2">
        <v>27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50503</v>
      </c>
      <c r="C50056" s="2">
        <v>25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50504</v>
      </c>
      <c r="C50057" s="2">
        <v>26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50505</v>
      </c>
      <c r="C50058" s="2">
        <v>26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50506</v>
      </c>
      <c r="C50059" s="2">
        <v>22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50507</v>
      </c>
      <c r="C50060" s="2">
        <v>19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13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50513</v>
      </c>
      <c r="C50066" s="2">
        <v>15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50514</v>
      </c>
      <c r="C50067" s="2">
        <v>16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50515</v>
      </c>
      <c r="C50068" s="2">
        <v>16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50516</v>
      </c>
      <c r="C50069" s="2">
        <v>16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50517</v>
      </c>
      <c r="C50070" s="2">
        <v>17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50518</v>
      </c>
      <c r="C50071" s="2">
        <v>17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50519</v>
      </c>
      <c r="C50072" s="2">
        <v>16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50520</v>
      </c>
      <c r="C50073" s="2">
        <v>16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50521</v>
      </c>
      <c r="C50074" s="2">
        <v>16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50522</v>
      </c>
      <c r="C50075" s="2">
        <v>16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50523</v>
      </c>
      <c r="C50076" s="2">
        <v>16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50524</v>
      </c>
      <c r="C50077" s="2">
        <v>15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50525</v>
      </c>
      <c r="C50078" s="2">
        <v>15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50526</v>
      </c>
      <c r="C50079" s="2">
        <v>15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50527</v>
      </c>
      <c r="C50080" s="2">
        <v>14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50528</v>
      </c>
      <c r="C50081" s="2">
        <v>25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50529</v>
      </c>
      <c r="C50082" s="2">
        <v>26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50530</v>
      </c>
      <c r="C50083" s="2">
        <v>31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28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50533</v>
      </c>
      <c r="C50086" s="2">
        <v>29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50534</v>
      </c>
      <c r="C50087" s="2">
        <v>31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50535</v>
      </c>
      <c r="C50088" s="2">
        <v>33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50536</v>
      </c>
      <c r="C50089" s="2">
        <v>34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50537</v>
      </c>
      <c r="C50090" s="2">
        <v>12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17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19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50546</v>
      </c>
      <c r="C50099" s="2">
        <v>27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50547</v>
      </c>
      <c r="C50100" s="2">
        <v>27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50550</v>
      </c>
      <c r="C50103" s="2">
        <v>23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50551</v>
      </c>
      <c r="C50104" s="2">
        <v>32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18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22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50555</v>
      </c>
      <c r="C50108" s="2">
        <v>20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50556</v>
      </c>
      <c r="C50109" s="2">
        <v>20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50557</v>
      </c>
      <c r="C50110" s="2">
        <v>17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50558</v>
      </c>
      <c r="C50111" s="2">
        <v>18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50559</v>
      </c>
      <c r="C50112" s="2">
        <v>19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50560</v>
      </c>
      <c r="C50113" s="2">
        <v>19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50561</v>
      </c>
      <c r="C50114" s="2">
        <v>19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50562</v>
      </c>
      <c r="C50115" s="2">
        <v>16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50563</v>
      </c>
      <c r="C50116" s="2">
        <v>16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50564</v>
      </c>
      <c r="C50117" s="2">
        <v>17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50565</v>
      </c>
      <c r="C50118" s="2">
        <v>17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50566</v>
      </c>
      <c r="C50119" s="2">
        <v>18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50567</v>
      </c>
      <c r="C50120" s="2">
        <v>20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50568</v>
      </c>
      <c r="C50121" s="2">
        <v>20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50569</v>
      </c>
      <c r="C50122" s="2">
        <v>20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50570</v>
      </c>
      <c r="C50123" s="2">
        <v>20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50571</v>
      </c>
      <c r="C50124" s="2">
        <v>34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50572</v>
      </c>
      <c r="C50125" s="2">
        <v>36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50573</v>
      </c>
      <c r="C50126" s="2">
        <v>36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50574</v>
      </c>
      <c r="C50127" s="2">
        <v>35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50575</v>
      </c>
      <c r="C50128" s="2">
        <v>31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50576</v>
      </c>
      <c r="C50129" s="2">
        <v>27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50577</v>
      </c>
      <c r="C50130" s="2">
        <v>22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50578</v>
      </c>
      <c r="C50131" s="2">
        <v>17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50579</v>
      </c>
      <c r="C50132" s="2">
        <v>22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25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50588</v>
      </c>
      <c r="C50141" s="2">
        <v>26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50589</v>
      </c>
      <c r="C50142" s="2">
        <v>25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50590</v>
      </c>
      <c r="C50143" s="2">
        <v>24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50591</v>
      </c>
      <c r="C50144" s="2">
        <v>24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50592</v>
      </c>
      <c r="C50145" s="2">
        <v>23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50594</v>
      </c>
      <c r="C50147" s="2">
        <v>34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50595</v>
      </c>
      <c r="C50148" s="2">
        <v>36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50596</v>
      </c>
      <c r="C50149" s="2">
        <v>35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50597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50598</v>
      </c>
      <c r="C50151" s="2">
        <v>27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50599</v>
      </c>
      <c r="C50152" s="2">
        <v>20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23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50601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50602</v>
      </c>
      <c r="C50155" s="2">
        <v>24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50603</v>
      </c>
      <c r="C50156" s="2">
        <v>24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50605</v>
      </c>
      <c r="C50158" s="2">
        <v>24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50606</v>
      </c>
      <c r="C50159" s="2">
        <v>20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50607</v>
      </c>
      <c r="C50160" s="2">
        <v>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50610</v>
      </c>
      <c r="C50163" s="2">
        <v>26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50611</v>
      </c>
      <c r="C50164" s="2">
        <v>28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50612</v>
      </c>
      <c r="C50165" s="2">
        <v>31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50613</v>
      </c>
      <c r="C50166" s="2">
        <v>33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50614</v>
      </c>
      <c r="C50167" s="2">
        <v>31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50615</v>
      </c>
      <c r="C50168" s="2">
        <v>33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50616</v>
      </c>
      <c r="C50169" s="2">
        <v>32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50617</v>
      </c>
      <c r="C50170" s="2">
        <v>34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36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50619</v>
      </c>
      <c r="C50172" s="2">
        <v>37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50620</v>
      </c>
      <c r="C50173" s="2">
        <v>36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50621</v>
      </c>
      <c r="C50174" s="2">
        <v>35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50622</v>
      </c>
      <c r="C50175" s="2">
        <v>35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50623</v>
      </c>
      <c r="C50176" s="2">
        <v>32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50624</v>
      </c>
      <c r="C50177" s="2">
        <v>40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50625</v>
      </c>
      <c r="C50178" s="2">
        <v>40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50626</v>
      </c>
      <c r="C50179" s="2">
        <v>42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50627</v>
      </c>
      <c r="C50180" s="2">
        <v>21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10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32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50633</v>
      </c>
      <c r="C50186" s="2">
        <v>35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50634</v>
      </c>
      <c r="C50187" s="2">
        <v>37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50635</v>
      </c>
      <c r="C50188" s="2">
        <v>40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50636</v>
      </c>
      <c r="C50189" s="2">
        <v>32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50637</v>
      </c>
      <c r="C50190" s="2">
        <v>35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50638</v>
      </c>
      <c r="C50191" s="2">
        <v>15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32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50640</v>
      </c>
      <c r="C50193" s="2">
        <v>32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50641</v>
      </c>
      <c r="C50194" s="2">
        <v>33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50642</v>
      </c>
      <c r="C50195" s="2">
        <v>32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50643</v>
      </c>
      <c r="C50196" s="2">
        <v>29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50644</v>
      </c>
      <c r="C50197" s="2">
        <v>21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50645</v>
      </c>
      <c r="C50198" s="2">
        <v>34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50646</v>
      </c>
      <c r="C50199" s="2">
        <v>36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50647</v>
      </c>
      <c r="C50200" s="2">
        <v>22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50648</v>
      </c>
      <c r="C50201" s="2">
        <v>23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50649</v>
      </c>
      <c r="C50202" s="2">
        <v>24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50650</v>
      </c>
      <c r="C50203" s="2">
        <v>24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50651</v>
      </c>
      <c r="C50204" s="2">
        <v>24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50652</v>
      </c>
      <c r="C50205" s="2">
        <v>23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50653</v>
      </c>
      <c r="C50206" s="2">
        <v>23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50654</v>
      </c>
      <c r="C50207" s="2">
        <v>23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50655</v>
      </c>
      <c r="C50208" s="2">
        <v>24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50656</v>
      </c>
      <c r="C50209" s="2">
        <v>20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50657</v>
      </c>
      <c r="C50210" s="2">
        <v>15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50658</v>
      </c>
      <c r="C50211" s="2">
        <v>14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50659</v>
      </c>
      <c r="C50212" s="2">
        <v>24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50660</v>
      </c>
      <c r="C50213" s="2">
        <v>24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50661</v>
      </c>
      <c r="C50214" s="2">
        <v>25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50662</v>
      </c>
      <c r="C50215" s="2">
        <v>25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50663</v>
      </c>
      <c r="C50216" s="2">
        <v>26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50664</v>
      </c>
      <c r="C50217" s="2">
        <v>40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14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50666</v>
      </c>
      <c r="C50219" s="2">
        <v>16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50667</v>
      </c>
      <c r="C50220" s="2">
        <v>19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50668</v>
      </c>
      <c r="C50221" s="2">
        <v>24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29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50680</v>
      </c>
      <c r="C50233" s="2">
        <v>30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50681</v>
      </c>
      <c r="C50234" s="2">
        <v>30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50682</v>
      </c>
      <c r="C50235" s="2">
        <v>31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50683</v>
      </c>
      <c r="C50236" s="2">
        <v>23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50684</v>
      </c>
      <c r="C50237" s="2">
        <v>16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50685</v>
      </c>
      <c r="C50238" s="2">
        <v>16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50686</v>
      </c>
      <c r="C50239" s="2">
        <v>17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50687</v>
      </c>
      <c r="C50240" s="2">
        <v>18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50688</v>
      </c>
      <c r="C50241" s="2">
        <v>28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50691</v>
      </c>
      <c r="C50244" s="2">
        <v>24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50692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31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37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37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22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50716</v>
      </c>
      <c r="C50269" s="2">
        <v>24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50717</v>
      </c>
      <c r="C50270" s="2">
        <v>26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50718</v>
      </c>
      <c r="C50271" s="2">
        <v>27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50720</v>
      </c>
      <c r="C50273" s="2">
        <v>33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50721</v>
      </c>
      <c r="C50274" s="2">
        <v>35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50722</v>
      </c>
      <c r="C50275" s="2">
        <v>35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50723</v>
      </c>
      <c r="C50276" s="2">
        <v>35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50724</v>
      </c>
      <c r="C50277" s="2">
        <v>35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50725</v>
      </c>
      <c r="C50278" s="2">
        <v>32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50726</v>
      </c>
      <c r="C50279" s="2">
        <v>28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50727</v>
      </c>
      <c r="C50280" s="2">
        <v>25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50728</v>
      </c>
      <c r="C50281" s="2">
        <v>24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50729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39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50736</v>
      </c>
      <c r="C50289" s="2">
        <v>47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50737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30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50745</v>
      </c>
      <c r="C50298" s="2">
        <v>31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50746</v>
      </c>
      <c r="C50299" s="2">
        <v>33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50747</v>
      </c>
      <c r="C50300" s="2">
        <v>34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50748</v>
      </c>
      <c r="C50301" s="2">
        <v>37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32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50754</v>
      </c>
      <c r="C50307" s="2">
        <v>33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50755</v>
      </c>
      <c r="C50308" s="2">
        <v>36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50756</v>
      </c>
      <c r="C50309" s="2">
        <v>36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50757</v>
      </c>
      <c r="C50310" s="2">
        <v>30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50758</v>
      </c>
      <c r="C50311" s="2">
        <v>22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50759</v>
      </c>
      <c r="C50312" s="2">
        <v>32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41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25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50766</v>
      </c>
      <c r="C50319" s="2">
        <v>29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50767</v>
      </c>
      <c r="C50320" s="2">
        <v>31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50768</v>
      </c>
      <c r="C50321" s="2">
        <v>29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50769</v>
      </c>
      <c r="C50322" s="2">
        <v>29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50770</v>
      </c>
      <c r="C50323" s="2">
        <v>28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50771</v>
      </c>
      <c r="C50324" s="2">
        <v>28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50772</v>
      </c>
      <c r="C50325" s="2">
        <v>28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50773</v>
      </c>
      <c r="C50326" s="2">
        <v>27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50774</v>
      </c>
      <c r="C50327" s="2">
        <v>33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50775</v>
      </c>
      <c r="C50328" s="2">
        <v>36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50776</v>
      </c>
      <c r="C50329" s="2">
        <v>38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50777</v>
      </c>
      <c r="C50330" s="2">
        <v>38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50778</v>
      </c>
      <c r="C50331" s="2">
        <v>36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50779</v>
      </c>
      <c r="C50332" s="2">
        <v>33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50780</v>
      </c>
      <c r="C50333" s="2">
        <v>28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50782</v>
      </c>
      <c r="C50335" s="2">
        <v>33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50783</v>
      </c>
      <c r="C50336" s="2">
        <v>34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50784</v>
      </c>
      <c r="C50337" s="2">
        <v>33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50785</v>
      </c>
      <c r="C50338" s="2">
        <v>32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50786</v>
      </c>
      <c r="C50339" s="2">
        <v>33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50787</v>
      </c>
      <c r="C50340" s="2">
        <v>29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50788</v>
      </c>
      <c r="C50341" s="2">
        <v>19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27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50798</v>
      </c>
      <c r="C50351" s="2">
        <v>30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50799</v>
      </c>
      <c r="C50352" s="2">
        <v>32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50800</v>
      </c>
      <c r="C50353" s="2">
        <v>34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50801</v>
      </c>
      <c r="C50354" s="2">
        <v>34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50802</v>
      </c>
      <c r="C50355" s="2">
        <v>32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50803</v>
      </c>
      <c r="C50356" s="2">
        <v>29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50804</v>
      </c>
      <c r="C50357" s="2">
        <v>25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50805</v>
      </c>
      <c r="C50358" s="2">
        <v>24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50806</v>
      </c>
      <c r="C50359" s="2">
        <v>23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50807</v>
      </c>
      <c r="C50360" s="2">
        <v>28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50808</v>
      </c>
      <c r="C50361" s="2">
        <v>29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50809</v>
      </c>
      <c r="C50362" s="2">
        <v>30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50810</v>
      </c>
      <c r="C50363" s="2">
        <v>27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50811</v>
      </c>
      <c r="C50364" s="2">
        <v>26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50812</v>
      </c>
      <c r="C50365" s="2">
        <v>28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50813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50819</v>
      </c>
      <c r="C50372" s="2">
        <v>35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50820</v>
      </c>
      <c r="C50373" s="2">
        <v>32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50821</v>
      </c>
      <c r="C50374" s="2">
        <v>34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50822</v>
      </c>
      <c r="C50375" s="2">
        <v>34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50823</v>
      </c>
      <c r="C50376" s="2">
        <v>34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50824</v>
      </c>
      <c r="C50377" s="2">
        <v>34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50825</v>
      </c>
      <c r="C50378" s="2">
        <v>32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50826</v>
      </c>
      <c r="C50379" s="2">
        <v>29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50827</v>
      </c>
      <c r="C50380" s="2">
        <v>25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50828</v>
      </c>
      <c r="C50381" s="2">
        <v>15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15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17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19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16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16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15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17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14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15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15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14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25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50849</v>
      </c>
      <c r="C50402" s="2">
        <v>31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50850</v>
      </c>
      <c r="C50403" s="2">
        <v>34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50851</v>
      </c>
      <c r="C50404" s="2">
        <v>35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50852</v>
      </c>
      <c r="C50405" s="2">
        <v>36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50853</v>
      </c>
      <c r="C50406" s="2">
        <v>33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50854</v>
      </c>
      <c r="C50407" s="2">
        <v>30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50855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35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50864</v>
      </c>
      <c r="C50417" s="2">
        <v>30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50865</v>
      </c>
      <c r="C50418" s="2">
        <v>30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50866</v>
      </c>
      <c r="C50419" s="2">
        <v>31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50867</v>
      </c>
      <c r="C50420" s="2">
        <v>31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50868</v>
      </c>
      <c r="C50421" s="2">
        <v>32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50869</v>
      </c>
      <c r="C50422" s="2">
        <v>31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50870</v>
      </c>
      <c r="C50423" s="2">
        <v>30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50871</v>
      </c>
      <c r="C50424" s="2">
        <v>27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50872</v>
      </c>
      <c r="C50425" s="2">
        <v>25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50873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33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30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17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24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50917</v>
      </c>
      <c r="C50470" s="2">
        <v>26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50918</v>
      </c>
      <c r="C50471" s="2">
        <v>29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50919</v>
      </c>
      <c r="C50472" s="2">
        <v>34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50920</v>
      </c>
      <c r="C50473" s="2">
        <v>35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50921</v>
      </c>
      <c r="C50474" s="2">
        <v>35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50922</v>
      </c>
      <c r="C50475" s="2">
        <v>34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50923</v>
      </c>
      <c r="C50476" s="2">
        <v>33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50924</v>
      </c>
      <c r="C50477" s="2">
        <v>33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50925</v>
      </c>
      <c r="C50478" s="2">
        <v>32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50926</v>
      </c>
      <c r="C50479" s="2">
        <v>33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50927</v>
      </c>
      <c r="C50480" s="2">
        <v>33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50928</v>
      </c>
      <c r="C50481" s="2">
        <v>26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50929</v>
      </c>
      <c r="C50482" s="2">
        <v>22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50930</v>
      </c>
      <c r="C50483" s="2">
        <v>18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18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17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16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15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17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18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30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50938</v>
      </c>
      <c r="C50491" s="2">
        <v>30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50939</v>
      </c>
      <c r="C50492" s="2">
        <v>31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50940</v>
      </c>
      <c r="C50493" s="2">
        <v>30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50941</v>
      </c>
      <c r="C50494" s="2">
        <v>28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50942</v>
      </c>
      <c r="C50495" s="2">
        <v>30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50943</v>
      </c>
      <c r="C50496" s="2">
        <v>32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50944</v>
      </c>
      <c r="C50497" s="2">
        <v>33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50945</v>
      </c>
      <c r="C50498" s="2">
        <v>34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50946</v>
      </c>
      <c r="C50499" s="2">
        <v>35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50947</v>
      </c>
      <c r="C50500" s="2">
        <v>33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50948</v>
      </c>
      <c r="C50501" s="2">
        <v>35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20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50954</v>
      </c>
      <c r="C50507" s="2">
        <v>22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50955</v>
      </c>
      <c r="C50508" s="2">
        <v>23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50956</v>
      </c>
      <c r="C50509" s="2">
        <v>22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50957</v>
      </c>
      <c r="C50510" s="2">
        <v>22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50958</v>
      </c>
      <c r="C50511" s="2">
        <v>20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50959</v>
      </c>
      <c r="C50512" s="2">
        <v>21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50960</v>
      </c>
      <c r="C50513" s="2">
        <v>22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50961</v>
      </c>
      <c r="C50514" s="2">
        <v>23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50962</v>
      </c>
      <c r="C50515" s="2">
        <v>24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50963</v>
      </c>
      <c r="C50516" s="2">
        <v>25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50964</v>
      </c>
      <c r="C50517" s="2">
        <v>25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50966</v>
      </c>
      <c r="C50519" s="2">
        <v>25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50967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50969</v>
      </c>
      <c r="C50522" s="2">
        <v>33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50970</v>
      </c>
      <c r="C50523" s="2">
        <v>35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50971</v>
      </c>
      <c r="C50524" s="2">
        <v>35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50972</v>
      </c>
      <c r="C50525" s="2">
        <v>35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50973</v>
      </c>
      <c r="C50526" s="2">
        <v>35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50974</v>
      </c>
      <c r="C50527" s="2">
        <v>35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50975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19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16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19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17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14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18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19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19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18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19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17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15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13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12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13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51010</v>
      </c>
      <c r="C50563" s="2">
        <v>36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51011</v>
      </c>
      <c r="C50564" s="2">
        <v>36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51012</v>
      </c>
      <c r="C50565" s="2">
        <v>35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51013</v>
      </c>
      <c r="C50566" s="2">
        <v>35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51014</v>
      </c>
      <c r="C50567" s="2">
        <v>31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51015</v>
      </c>
      <c r="C50568" s="2">
        <v>31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51016</v>
      </c>
      <c r="C50569" s="2">
        <v>30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51017</v>
      </c>
      <c r="C50570" s="2">
        <v>31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51018</v>
      </c>
      <c r="C50571" s="2">
        <v>30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51019</v>
      </c>
      <c r="C50572" s="2">
        <v>28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51020</v>
      </c>
      <c r="C50573" s="2">
        <v>21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51021</v>
      </c>
      <c r="C50574" s="2">
        <v>19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25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51024</v>
      </c>
      <c r="C50577" s="2">
        <v>28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51025</v>
      </c>
      <c r="C50578" s="2">
        <v>29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51026</v>
      </c>
      <c r="C50579" s="2">
        <v>29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51027</v>
      </c>
      <c r="C50580" s="2">
        <v>29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51028</v>
      </c>
      <c r="C50581" s="2">
        <v>29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51029</v>
      </c>
      <c r="C50582" s="2">
        <v>19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51030</v>
      </c>
      <c r="C50583" s="2">
        <v>19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31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51033</v>
      </c>
      <c r="C50586" s="2">
        <v>31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51034</v>
      </c>
      <c r="C50587" s="2">
        <v>30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51035</v>
      </c>
      <c r="C50588" s="2">
        <v>30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51036</v>
      </c>
      <c r="C50589" s="2">
        <v>29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51037</v>
      </c>
      <c r="C50590" s="2">
        <v>25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51038</v>
      </c>
      <c r="C50591" s="2">
        <v>21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51039</v>
      </c>
      <c r="C50592" s="2">
        <v>31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51040</v>
      </c>
      <c r="C50593" s="2">
        <v>33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51041</v>
      </c>
      <c r="C50594" s="2">
        <v>30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51042</v>
      </c>
      <c r="C50595" s="2">
        <v>32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51043</v>
      </c>
      <c r="C50596" s="2">
        <v>33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51044</v>
      </c>
      <c r="C50597" s="2">
        <v>33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51045</v>
      </c>
      <c r="C50598" s="2">
        <v>33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51046</v>
      </c>
      <c r="C50599" s="2">
        <v>31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51047</v>
      </c>
      <c r="C50600" s="2">
        <v>28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51048</v>
      </c>
      <c r="C50601" s="2">
        <v>23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51049</v>
      </c>
      <c r="C50602" s="2">
        <v>21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51050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36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51053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51056</v>
      </c>
      <c r="C50609" s="2">
        <v>38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51057</v>
      </c>
      <c r="C50610" s="2">
        <v>37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51058</v>
      </c>
      <c r="C50611" s="2">
        <v>37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51059</v>
      </c>
      <c r="C50612" s="2">
        <v>34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51061</v>
      </c>
      <c r="C50614" s="2">
        <v>26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51062</v>
      </c>
      <c r="C50615" s="2">
        <v>26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51063</v>
      </c>
      <c r="C50616" s="2">
        <v>27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51064</v>
      </c>
      <c r="C50617" s="2">
        <v>26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51065</v>
      </c>
      <c r="C50618" s="2">
        <v>25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51068</v>
      </c>
      <c r="C50621" s="2">
        <v>24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51069</v>
      </c>
      <c r="C50622" s="2">
        <v>23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51070</v>
      </c>
      <c r="C50623" s="2">
        <v>28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51071</v>
      </c>
      <c r="C50624" s="2">
        <v>29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51072</v>
      </c>
      <c r="C50625" s="2">
        <v>29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51073</v>
      </c>
      <c r="C50626" s="2">
        <v>29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51074</v>
      </c>
      <c r="C50627" s="2">
        <v>31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51075</v>
      </c>
      <c r="C50628" s="2">
        <v>31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51076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27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51079</v>
      </c>
      <c r="C50632" s="2">
        <v>27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51080</v>
      </c>
      <c r="C50633" s="2">
        <v>31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51081</v>
      </c>
      <c r="C50634" s="2">
        <v>30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51082</v>
      </c>
      <c r="C50635" s="2">
        <v>31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51084</v>
      </c>
      <c r="C50637" s="2">
        <v>28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51085</v>
      </c>
      <c r="C50638" s="2">
        <v>30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51086</v>
      </c>
      <c r="C50639" s="2">
        <v>30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51087</v>
      </c>
      <c r="C50640" s="2">
        <v>30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51088</v>
      </c>
      <c r="C50641" s="2">
        <v>28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51089</v>
      </c>
      <c r="C50642" s="2">
        <v>23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29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51092</v>
      </c>
      <c r="C50645" s="2">
        <v>31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51093</v>
      </c>
      <c r="C50646" s="2">
        <v>31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51094</v>
      </c>
      <c r="C50647" s="2">
        <v>30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51095</v>
      </c>
      <c r="C50648" s="2">
        <v>33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51096</v>
      </c>
      <c r="C50649" s="2">
        <v>34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51097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28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51101</v>
      </c>
      <c r="C50654" s="2">
        <v>29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51102</v>
      </c>
      <c r="C50655" s="2">
        <v>29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51103</v>
      </c>
      <c r="C50656" s="2">
        <v>32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19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51109</v>
      </c>
      <c r="C50662" s="2">
        <v>25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51110</v>
      </c>
      <c r="C50663" s="2">
        <v>25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51111</v>
      </c>
      <c r="C50664" s="2">
        <v>25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51112</v>
      </c>
      <c r="C50665" s="2">
        <v>26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51113</v>
      </c>
      <c r="C50666" s="2">
        <v>25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51115</v>
      </c>
      <c r="C50668" s="2">
        <v>23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51116</v>
      </c>
      <c r="C50669" s="2">
        <v>24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51117</v>
      </c>
      <c r="C50670" s="2">
        <v>23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51118</v>
      </c>
      <c r="C50671" s="2">
        <v>24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51119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22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51125</v>
      </c>
      <c r="C50678" s="2">
        <v>25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51126</v>
      </c>
      <c r="C50679" s="2">
        <v>27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51128</v>
      </c>
      <c r="C50681" s="2">
        <v>28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51129</v>
      </c>
      <c r="C50682" s="2">
        <v>27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51130</v>
      </c>
      <c r="C50683" s="2">
        <v>27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51131</v>
      </c>
      <c r="C50684" s="2">
        <v>26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51132</v>
      </c>
      <c r="C50685" s="2">
        <v>26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51133</v>
      </c>
      <c r="C50686" s="2">
        <v>22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51134</v>
      </c>
      <c r="C50687" s="2">
        <v>31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29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51138</v>
      </c>
      <c r="C50691" s="2">
        <v>31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51140</v>
      </c>
      <c r="C50693" s="2">
        <v>32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51141</v>
      </c>
      <c r="C50694" s="2">
        <v>31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51142</v>
      </c>
      <c r="C50695" s="2">
        <v>31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51143</v>
      </c>
      <c r="C50696" s="2">
        <v>25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51144</v>
      </c>
      <c r="C50697" s="2">
        <v>41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42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41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23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51149</v>
      </c>
      <c r="C50702" s="2">
        <v>26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51150</v>
      </c>
      <c r="C50703" s="2">
        <v>27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51151</v>
      </c>
      <c r="C50704" s="2">
        <v>26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51152</v>
      </c>
      <c r="C50705" s="2">
        <v>25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51153</v>
      </c>
      <c r="C50706" s="2">
        <v>25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51154</v>
      </c>
      <c r="C50707" s="2">
        <v>25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51155</v>
      </c>
      <c r="C50708" s="2">
        <v>23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51156</v>
      </c>
      <c r="C50709" s="2">
        <v>29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51158</v>
      </c>
      <c r="C50711" s="2">
        <v>30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51159</v>
      </c>
      <c r="C50712" s="2">
        <v>30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51160</v>
      </c>
      <c r="C50713" s="2">
        <v>30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51161</v>
      </c>
      <c r="C50714" s="2">
        <v>29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51162</v>
      </c>
      <c r="C50715" s="2">
        <v>24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51163</v>
      </c>
      <c r="C50716" s="2">
        <v>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40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43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51168</v>
      </c>
      <c r="C50721" s="2">
        <v>43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51169</v>
      </c>
      <c r="C50722" s="2">
        <v>37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51170</v>
      </c>
      <c r="C50723" s="2">
        <v>28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51171</v>
      </c>
      <c r="C50724" s="2">
        <v>16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34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51173</v>
      </c>
      <c r="C50726" s="2">
        <v>34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51174</v>
      </c>
      <c r="C50727" s="2">
        <v>34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51175</v>
      </c>
      <c r="C50728" s="2">
        <v>34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51176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19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39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51183</v>
      </c>
      <c r="C50736" s="2">
        <v>41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51184</v>
      </c>
      <c r="C50737" s="2">
        <v>35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51185</v>
      </c>
      <c r="C50738" s="2">
        <v>30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51186</v>
      </c>
      <c r="C50739" s="2">
        <v>33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51187</v>
      </c>
      <c r="C50740" s="2">
        <v>34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51188</v>
      </c>
      <c r="C50741" s="2">
        <v>34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51189</v>
      </c>
      <c r="C50742" s="2">
        <v>34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51190</v>
      </c>
      <c r="C50743" s="2">
        <v>33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51191</v>
      </c>
      <c r="C50744" s="2">
        <v>33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51192</v>
      </c>
      <c r="C50745" s="2">
        <v>32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51193</v>
      </c>
      <c r="C50746" s="2">
        <v>29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51194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36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24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51201</v>
      </c>
      <c r="C50754" s="2">
        <v>23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51202</v>
      </c>
      <c r="C50755" s="2">
        <v>23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51203</v>
      </c>
      <c r="C50756" s="2">
        <v>24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51204</v>
      </c>
      <c r="C50757" s="2">
        <v>25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51205</v>
      </c>
      <c r="C50758" s="2">
        <v>25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51206</v>
      </c>
      <c r="C50759" s="2">
        <v>34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51207</v>
      </c>
      <c r="C50760" s="2">
        <v>34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51208</v>
      </c>
      <c r="C50761" s="2">
        <v>35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51210</v>
      </c>
      <c r="C50763" s="2">
        <v>34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51211</v>
      </c>
      <c r="C50764" s="2">
        <v>34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51212</v>
      </c>
      <c r="C50765" s="2">
        <v>27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51213</v>
      </c>
      <c r="C50766" s="2">
        <v>21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51214</v>
      </c>
      <c r="C50767" s="2">
        <v>22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51215</v>
      </c>
      <c r="C50768" s="2">
        <v>22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51216</v>
      </c>
      <c r="C50769" s="2">
        <v>18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51217</v>
      </c>
      <c r="C50770" s="2">
        <v>20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51218</v>
      </c>
      <c r="C50771" s="2">
        <v>27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51219</v>
      </c>
      <c r="C50772" s="2">
        <v>29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51220</v>
      </c>
      <c r="C50773" s="2">
        <v>30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51221</v>
      </c>
      <c r="C50774" s="2">
        <v>30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51222</v>
      </c>
      <c r="C50775" s="2">
        <v>30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51223</v>
      </c>
      <c r="C50776" s="2">
        <v>31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51224</v>
      </c>
      <c r="C50777" s="2">
        <v>21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51225</v>
      </c>
      <c r="C50778" s="2">
        <v>24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51226</v>
      </c>
      <c r="C50779" s="2">
        <v>24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51227</v>
      </c>
      <c r="C50780" s="2">
        <v>24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51228</v>
      </c>
      <c r="C50781" s="2">
        <v>23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51229</v>
      </c>
      <c r="C50782" s="2">
        <v>23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51230</v>
      </c>
      <c r="C50783" s="2">
        <v>22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51231</v>
      </c>
      <c r="C50784" s="2">
        <v>22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51232</v>
      </c>
      <c r="C50785" s="2">
        <v>21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51233</v>
      </c>
      <c r="C50786" s="2">
        <v>21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51234</v>
      </c>
      <c r="C50787" s="2">
        <v>19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51235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26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51237</v>
      </c>
      <c r="C50790" s="2">
        <v>26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51239</v>
      </c>
      <c r="C50792" s="2">
        <v>26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51240</v>
      </c>
      <c r="C50793" s="2">
        <v>26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51241</v>
      </c>
      <c r="C50794" s="2">
        <v>26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51242</v>
      </c>
      <c r="C50795" s="2">
        <v>26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51243</v>
      </c>
      <c r="C50796" s="2">
        <v>20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27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51254</v>
      </c>
      <c r="C50807" s="2">
        <v>28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51256</v>
      </c>
      <c r="C50809" s="2">
        <v>28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51257</v>
      </c>
      <c r="C50810" s="2">
        <v>27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51259</v>
      </c>
      <c r="C50812" s="2">
        <v>27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51261</v>
      </c>
      <c r="C50814" s="2">
        <v>26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51262</v>
      </c>
      <c r="C50815" s="2">
        <v>24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51263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22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51271</v>
      </c>
      <c r="C50824" s="2">
        <v>20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51272</v>
      </c>
      <c r="C50825" s="2">
        <v>20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51273</v>
      </c>
      <c r="C50826" s="2">
        <v>21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51274</v>
      </c>
      <c r="C50827" s="2">
        <v>22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51275</v>
      </c>
      <c r="C50828" s="2">
        <v>24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51276</v>
      </c>
      <c r="C50829" s="2">
        <v>24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51277</v>
      </c>
      <c r="C50830" s="2">
        <v>26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51278</v>
      </c>
      <c r="C50831" s="2">
        <v>24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51279</v>
      </c>
      <c r="C50832" s="2">
        <v>22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51280</v>
      </c>
      <c r="C50833" s="2">
        <v>27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51281</v>
      </c>
      <c r="C50834" s="2">
        <v>29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51282</v>
      </c>
      <c r="C50835" s="2">
        <v>29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51283</v>
      </c>
      <c r="C50836" s="2">
        <v>29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51284</v>
      </c>
      <c r="C50837" s="2">
        <v>29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51285</v>
      </c>
      <c r="C50838" s="2">
        <v>27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51286</v>
      </c>
      <c r="C50839" s="2">
        <v>25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51287</v>
      </c>
      <c r="C50840" s="2">
        <v>23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51288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38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51295</v>
      </c>
      <c r="C50848" s="2">
        <v>29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51296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51297</v>
      </c>
      <c r="C50850" s="2">
        <v>31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51298</v>
      </c>
      <c r="C50851" s="2">
        <v>31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51299</v>
      </c>
      <c r="C50852" s="2">
        <v>25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51300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21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51308</v>
      </c>
      <c r="C50861" s="2">
        <v>27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51309</v>
      </c>
      <c r="C50862" s="2">
        <v>29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51310</v>
      </c>
      <c r="C50863" s="2">
        <v>30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51311</v>
      </c>
      <c r="C50864" s="2">
        <v>31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51312</v>
      </c>
      <c r="C50865" s="2">
        <v>31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51313</v>
      </c>
      <c r="C50866" s="2">
        <v>29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51314</v>
      </c>
      <c r="C50867" s="2">
        <v>26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51315</v>
      </c>
      <c r="C50868" s="2">
        <v>24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51316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34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51328</v>
      </c>
      <c r="C50881" s="2">
        <v>35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51329</v>
      </c>
      <c r="C50882" s="2">
        <v>34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51330</v>
      </c>
      <c r="C50883" s="2">
        <v>33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51331</v>
      </c>
      <c r="C50884" s="2">
        <v>33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51332</v>
      </c>
      <c r="C50885" s="2">
        <v>32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51333</v>
      </c>
      <c r="C50886" s="2">
        <v>29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51334</v>
      </c>
      <c r="C50887" s="2">
        <v>22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18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51344</v>
      </c>
      <c r="C50897" s="2">
        <v>27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51345</v>
      </c>
      <c r="C50898" s="2">
        <v>33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51346</v>
      </c>
      <c r="C50899" s="2">
        <v>38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51347</v>
      </c>
      <c r="C50900" s="2">
        <v>38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51348</v>
      </c>
      <c r="C50901" s="2">
        <v>37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51349</v>
      </c>
      <c r="C50902" s="2">
        <v>29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10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51366</v>
      </c>
      <c r="C50919" s="2">
        <v>30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51367</v>
      </c>
      <c r="C50920" s="2">
        <v>30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51368</v>
      </c>
      <c r="C50921" s="2">
        <v>30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51369</v>
      </c>
      <c r="C50922" s="2">
        <v>29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51370</v>
      </c>
      <c r="C50923" s="2">
        <v>28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51371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51386</v>
      </c>
      <c r="C50939" s="2">
        <v>27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51387</v>
      </c>
      <c r="C50940" s="2">
        <v>28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51388</v>
      </c>
      <c r="C50941" s="2">
        <v>28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51389</v>
      </c>
      <c r="C50942" s="2">
        <v>29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51393</v>
      </c>
      <c r="C50946" s="2">
        <v>22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51394</v>
      </c>
      <c r="C50947" s="2">
        <v>26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51395</v>
      </c>
      <c r="C50948" s="2">
        <v>30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51396</v>
      </c>
      <c r="C50949" s="2">
        <v>32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51397</v>
      </c>
      <c r="C50950" s="2">
        <v>34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51398</v>
      </c>
      <c r="C50951" s="2">
        <v>33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51399</v>
      </c>
      <c r="C50952" s="2">
        <v>29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51400</v>
      </c>
      <c r="C50953" s="2">
        <v>26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51401</v>
      </c>
      <c r="C50954" s="2">
        <v>23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51402</v>
      </c>
      <c r="C50955" s="2">
        <v>21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51403</v>
      </c>
      <c r="C50956" s="2">
        <v>23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51404</v>
      </c>
      <c r="C50957" s="2">
        <v>22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51405</v>
      </c>
      <c r="C50958" s="2">
        <v>23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51406</v>
      </c>
      <c r="C50959" s="2">
        <v>25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51407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36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51411</v>
      </c>
      <c r="C50964" s="2">
        <v>39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51412</v>
      </c>
      <c r="C50965" s="2">
        <v>38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51413</v>
      </c>
      <c r="C50966" s="2">
        <v>37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51414</v>
      </c>
      <c r="C50967" s="2">
        <v>34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51415</v>
      </c>
      <c r="C50968" s="2">
        <v>26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51416</v>
      </c>
      <c r="C50969" s="2">
        <v>20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34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51420</v>
      </c>
      <c r="C50973" s="2">
        <v>32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51421</v>
      </c>
      <c r="C50974" s="2">
        <v>28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51422</v>
      </c>
      <c r="C50975" s="2">
        <v>26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51424</v>
      </c>
      <c r="C50977" s="2">
        <v>26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51425</v>
      </c>
      <c r="C50978" s="2">
        <v>20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19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51427</v>
      </c>
      <c r="C50980" s="2">
        <v>21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51428</v>
      </c>
      <c r="C50981" s="2">
        <v>23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51429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27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51431</v>
      </c>
      <c r="C50984" s="2">
        <v>28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51433</v>
      </c>
      <c r="C50986" s="2">
        <v>26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51434</v>
      </c>
      <c r="C50987" s="2">
        <v>27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51435</v>
      </c>
      <c r="C50988" s="2">
        <v>26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51436</v>
      </c>
      <c r="C50989" s="2">
        <v>25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51437</v>
      </c>
      <c r="C50990" s="2">
        <v>26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51439</v>
      </c>
      <c r="C50992" s="2">
        <v>28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51440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51441</v>
      </c>
      <c r="C50994" s="2">
        <v>28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51442</v>
      </c>
      <c r="C50995" s="2">
        <v>35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33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51444</v>
      </c>
      <c r="C50997" s="2">
        <v>36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51445</v>
      </c>
      <c r="C50998" s="2">
        <v>36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51446</v>
      </c>
      <c r="C50999" s="2">
        <v>37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51447</v>
      </c>
      <c r="C51000" s="2">
        <v>36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51448</v>
      </c>
      <c r="C51001" s="2">
        <v>30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51449</v>
      </c>
      <c r="C51002" s="2">
        <v>33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27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51451</v>
      </c>
      <c r="C51004" s="2">
        <v>28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51452</v>
      </c>
      <c r="C51005" s="2">
        <v>28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51453</v>
      </c>
      <c r="C51006" s="2">
        <v>29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51454</v>
      </c>
      <c r="C51007" s="2">
        <v>30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51455</v>
      </c>
      <c r="C51008" s="2">
        <v>33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51456</v>
      </c>
      <c r="C51009" s="2">
        <v>33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51457</v>
      </c>
      <c r="C51010" s="2">
        <v>33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51458</v>
      </c>
      <c r="C51011" s="2">
        <v>33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51459</v>
      </c>
      <c r="C51012" s="2">
        <v>32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51460</v>
      </c>
      <c r="C51013" s="2">
        <v>33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51461</v>
      </c>
      <c r="C51014" s="2">
        <v>34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51462</v>
      </c>
      <c r="C51015" s="2">
        <v>35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51463</v>
      </c>
      <c r="C51016" s="2">
        <v>35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51464</v>
      </c>
      <c r="C51017" s="2">
        <v>35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51465</v>
      </c>
      <c r="C51018" s="2">
        <v>32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51466</v>
      </c>
      <c r="C51019" s="2">
        <v>26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51467</v>
      </c>
      <c r="C51020" s="2">
        <v>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27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51471</v>
      </c>
      <c r="C51024" s="2">
        <v>28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51472</v>
      </c>
      <c r="C51025" s="2">
        <v>29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51473</v>
      </c>
      <c r="C51026" s="2">
        <v>29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51474</v>
      </c>
      <c r="C51027" s="2">
        <v>31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51475</v>
      </c>
      <c r="C51028" s="2">
        <v>32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51476</v>
      </c>
      <c r="C51029" s="2">
        <v>32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51477</v>
      </c>
      <c r="C51030" s="2">
        <v>28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51478</v>
      </c>
      <c r="C51031" s="2">
        <v>24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51479</v>
      </c>
      <c r="C51032" s="2">
        <v>31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51480</v>
      </c>
      <c r="C51033" s="2">
        <v>34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51481</v>
      </c>
      <c r="C51034" s="2">
        <v>36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51482</v>
      </c>
      <c r="C51035" s="2">
        <v>35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51483</v>
      </c>
      <c r="C51036" s="2">
        <v>34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51484</v>
      </c>
      <c r="C51037" s="2">
        <v>32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51485</v>
      </c>
      <c r="C51038" s="2">
        <v>28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51486</v>
      </c>
      <c r="C51039" s="2">
        <v>25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51487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32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51490</v>
      </c>
      <c r="C51043" s="2">
        <v>34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51491</v>
      </c>
      <c r="C51044" s="2">
        <v>35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51492</v>
      </c>
      <c r="C51045" s="2">
        <v>34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51493</v>
      </c>
      <c r="C51046" s="2">
        <v>35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51494</v>
      </c>
      <c r="C51047" s="2">
        <v>25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51495</v>
      </c>
      <c r="C51048" s="2">
        <v>27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51496</v>
      </c>
      <c r="C51049" s="2">
        <v>27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51497</v>
      </c>
      <c r="C51050" s="2">
        <v>27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51498</v>
      </c>
      <c r="C51051" s="2">
        <v>27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51499</v>
      </c>
      <c r="C51052" s="2">
        <v>26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51500</v>
      </c>
      <c r="C51053" s="2">
        <v>25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51501</v>
      </c>
      <c r="C51054" s="2">
        <v>18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51502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51504</v>
      </c>
      <c r="C51057" s="2">
        <v>27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51505</v>
      </c>
      <c r="C51058" s="2">
        <v>27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51506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51507</v>
      </c>
      <c r="C51060" s="2">
        <v>26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51508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51509</v>
      </c>
      <c r="C51062" s="2">
        <v>14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17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22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51514</v>
      </c>
      <c r="C51067" s="2">
        <v>23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51515</v>
      </c>
      <c r="C51068" s="2">
        <v>29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51516</v>
      </c>
      <c r="C51069" s="2">
        <v>29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51517</v>
      </c>
      <c r="C51070" s="2">
        <v>31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51518</v>
      </c>
      <c r="C51071" s="2">
        <v>31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51519</v>
      </c>
      <c r="C51072" s="2">
        <v>22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51520</v>
      </c>
      <c r="C51073" s="2">
        <v>34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13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29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51525</v>
      </c>
      <c r="C51078" s="2">
        <v>31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51526</v>
      </c>
      <c r="C51079" s="2">
        <v>32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51527</v>
      </c>
      <c r="C51080" s="2">
        <v>32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51528</v>
      </c>
      <c r="C51081" s="2">
        <v>31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51529</v>
      </c>
      <c r="C51082" s="2">
        <v>28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51530</v>
      </c>
      <c r="C51083" s="2">
        <v>33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34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51532</v>
      </c>
      <c r="C51085" s="2">
        <v>36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51533</v>
      </c>
      <c r="C51086" s="2">
        <v>40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51534</v>
      </c>
      <c r="C51087" s="2">
        <v>40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51535</v>
      </c>
      <c r="C51088" s="2">
        <v>26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51536</v>
      </c>
      <c r="C51089" s="2">
        <v>28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51537</v>
      </c>
      <c r="C51090" s="2">
        <v>30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51538</v>
      </c>
      <c r="C51091" s="2">
        <v>33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51539</v>
      </c>
      <c r="C51092" s="2">
        <v>33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51540</v>
      </c>
      <c r="C51093" s="2">
        <v>31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51541</v>
      </c>
      <c r="C51094" s="2">
        <v>23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51542</v>
      </c>
      <c r="C51095" s="2">
        <v>31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51543</v>
      </c>
      <c r="C51096" s="2">
        <v>35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51544</v>
      </c>
      <c r="C51097" s="2">
        <v>37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51545</v>
      </c>
      <c r="C51098" s="2">
        <v>38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51546</v>
      </c>
      <c r="C51099" s="2">
        <v>34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51547</v>
      </c>
      <c r="C51100" s="2">
        <v>35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51548</v>
      </c>
      <c r="C51101" s="2">
        <v>35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51549</v>
      </c>
      <c r="C51102" s="2">
        <v>35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51550</v>
      </c>
      <c r="C51103" s="2">
        <v>33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51551</v>
      </c>
      <c r="C51104" s="2">
        <v>28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51552</v>
      </c>
      <c r="C51105" s="2">
        <v>29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51553</v>
      </c>
      <c r="C51106" s="2">
        <v>30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51554</v>
      </c>
      <c r="C51107" s="2">
        <v>30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51555</v>
      </c>
      <c r="C51108" s="2">
        <v>30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51556</v>
      </c>
      <c r="C51109" s="2">
        <v>29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51557</v>
      </c>
      <c r="C51110" s="2">
        <v>26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51558</v>
      </c>
      <c r="C51111" s="2">
        <v>36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51559</v>
      </c>
      <c r="C51112" s="2">
        <v>38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51560</v>
      </c>
      <c r="C51113" s="2">
        <v>39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51561</v>
      </c>
      <c r="C51114" s="2">
        <v>29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51562</v>
      </c>
      <c r="C51115" s="2">
        <v>29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51563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51564</v>
      </c>
      <c r="C51117" s="2">
        <v>20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51565</v>
      </c>
      <c r="C51118" s="2">
        <v>33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51566</v>
      </c>
      <c r="C51119" s="2">
        <v>34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51567</v>
      </c>
      <c r="C51120" s="2">
        <v>34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51568</v>
      </c>
      <c r="C51121" s="2">
        <v>34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51569</v>
      </c>
      <c r="C51122" s="2">
        <v>34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51570</v>
      </c>
      <c r="C51123" s="2">
        <v>25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27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51574</v>
      </c>
      <c r="C51127" s="2">
        <v>29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51575</v>
      </c>
      <c r="C51128" s="2">
        <v>30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51576</v>
      </c>
      <c r="C51129" s="2">
        <v>24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51577</v>
      </c>
      <c r="C51130" s="2">
        <v>27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51578</v>
      </c>
      <c r="C51131" s="2">
        <v>27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51579</v>
      </c>
      <c r="C51132" s="2">
        <v>28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51580</v>
      </c>
      <c r="C51133" s="2">
        <v>25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51581</v>
      </c>
      <c r="C51134" s="2">
        <v>23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51582</v>
      </c>
      <c r="C51135" s="2">
        <v>21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51583</v>
      </c>
      <c r="C51136" s="2">
        <v>17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51586</v>
      </c>
      <c r="C51139" s="2">
        <v>26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51587</v>
      </c>
      <c r="C51140" s="2">
        <v>26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51588</v>
      </c>
      <c r="C51141" s="2">
        <v>22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51589</v>
      </c>
      <c r="C51142" s="2">
        <v>21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51590</v>
      </c>
      <c r="C51143" s="2">
        <v>21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51591</v>
      </c>
      <c r="C51144" s="2">
        <v>21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51592</v>
      </c>
      <c r="C51145" s="2">
        <v>21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51593</v>
      </c>
      <c r="C51146" s="2">
        <v>26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51596</v>
      </c>
      <c r="C51149" s="2">
        <v>29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51597</v>
      </c>
      <c r="C51150" s="2">
        <v>29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51598</v>
      </c>
      <c r="C51151" s="2">
        <v>29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51599</v>
      </c>
      <c r="C51152" s="2">
        <v>44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51600</v>
      </c>
      <c r="C51153" s="2">
        <v>45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51601</v>
      </c>
      <c r="C51154" s="2">
        <v>45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51602</v>
      </c>
      <c r="C51155" s="2">
        <v>42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51603</v>
      </c>
      <c r="C51156" s="2">
        <v>23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51604</v>
      </c>
      <c r="C51157" s="2">
        <v>23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51605</v>
      </c>
      <c r="C51158" s="2">
        <v>23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51606</v>
      </c>
      <c r="C51159" s="2">
        <v>23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51607</v>
      </c>
      <c r="C51160" s="2">
        <v>23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51608</v>
      </c>
      <c r="C51161" s="2">
        <v>24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51609</v>
      </c>
      <c r="C51162" s="2">
        <v>25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51610</v>
      </c>
      <c r="C51163" s="2">
        <v>24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51611</v>
      </c>
      <c r="C51164" s="2">
        <v>25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51612</v>
      </c>
      <c r="C51165" s="2">
        <v>26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51613</v>
      </c>
      <c r="C51166" s="2">
        <v>26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51614</v>
      </c>
      <c r="C51167" s="2">
        <v>25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51615</v>
      </c>
      <c r="C51168" s="2">
        <v>24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51616</v>
      </c>
      <c r="C51169" s="2">
        <v>24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51617</v>
      </c>
      <c r="C51170" s="2">
        <v>25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51618</v>
      </c>
      <c r="C51171" s="2">
        <v>28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51619</v>
      </c>
      <c r="C51172" s="2">
        <v>30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51620</v>
      </c>
      <c r="C51173" s="2">
        <v>32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51621</v>
      </c>
      <c r="C51174" s="2">
        <v>20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51622</v>
      </c>
      <c r="C51175" s="2">
        <v>25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51624</v>
      </c>
      <c r="C51177" s="2">
        <v>26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51626</v>
      </c>
      <c r="C51179" s="2">
        <v>24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51627</v>
      </c>
      <c r="C51180" s="2">
        <v>22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46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51635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32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34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33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36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34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51654</v>
      </c>
      <c r="C51207" s="2">
        <v>28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51655</v>
      </c>
      <c r="C51208" s="2">
        <v>26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51656</v>
      </c>
      <c r="C51209" s="2">
        <v>23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19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17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17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51685</v>
      </c>
      <c r="C51238" s="2">
        <v>24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51686</v>
      </c>
      <c r="C51239" s="2">
        <v>25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51687</v>
      </c>
      <c r="C51240" s="2">
        <v>26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51688</v>
      </c>
      <c r="C51241" s="2">
        <v>25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51689</v>
      </c>
      <c r="C51242" s="2">
        <v>26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51690</v>
      </c>
      <c r="C51243" s="2">
        <v>27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51693</v>
      </c>
      <c r="C51246" s="2">
        <v>20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51694</v>
      </c>
      <c r="C51247" s="2">
        <v>37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51695</v>
      </c>
      <c r="C51248" s="2">
        <v>39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51696</v>
      </c>
      <c r="C51249" s="2">
        <v>39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51697</v>
      </c>
      <c r="C51250" s="2">
        <v>37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51698</v>
      </c>
      <c r="C51251" s="2">
        <v>31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51699</v>
      </c>
      <c r="C51252" s="2">
        <v>35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51700</v>
      </c>
      <c r="C51253" s="2">
        <v>35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51701</v>
      </c>
      <c r="C51254" s="2">
        <v>35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51702</v>
      </c>
      <c r="C51255" s="2">
        <v>33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51703</v>
      </c>
      <c r="C51256" s="2">
        <v>24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19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24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51709</v>
      </c>
      <c r="C51262" s="2">
        <v>21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51710</v>
      </c>
      <c r="C51263" s="2">
        <v>19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51711</v>
      </c>
      <c r="C51264" s="2">
        <v>22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51712</v>
      </c>
      <c r="C51265" s="2">
        <v>26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51713</v>
      </c>
      <c r="C51266" s="2">
        <v>22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51714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44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51728</v>
      </c>
      <c r="C51281" s="2">
        <v>46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51729</v>
      </c>
      <c r="C51282" s="2">
        <v>44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51730</v>
      </c>
      <c r="C51283" s="2">
        <v>41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51731</v>
      </c>
      <c r="C51284" s="2">
        <v>35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51732</v>
      </c>
      <c r="C51285" s="2">
        <v>31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51733</v>
      </c>
      <c r="C51286" s="2">
        <v>16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18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17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19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17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51743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19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18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30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19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23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51756</v>
      </c>
      <c r="C51309" s="2">
        <v>25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51757</v>
      </c>
      <c r="C51310" s="2">
        <v>25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51758</v>
      </c>
      <c r="C51311" s="2">
        <v>21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11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28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51765</v>
      </c>
      <c r="C51318" s="2">
        <v>33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51766</v>
      </c>
      <c r="C51319" s="2">
        <v>36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51767</v>
      </c>
      <c r="C51320" s="2">
        <v>37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51768</v>
      </c>
      <c r="C51321" s="2">
        <v>37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51769</v>
      </c>
      <c r="C51322" s="2">
        <v>33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51770</v>
      </c>
      <c r="C51323" s="2">
        <v>31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51771</v>
      </c>
      <c r="C51324" s="2">
        <v>29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51772</v>
      </c>
      <c r="C51325" s="2">
        <v>33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51773</v>
      </c>
      <c r="C51326" s="2">
        <v>36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51774</v>
      </c>
      <c r="C51327" s="2">
        <v>36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51775</v>
      </c>
      <c r="C51328" s="2">
        <v>35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51776</v>
      </c>
      <c r="C51329" s="2">
        <v>33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51777</v>
      </c>
      <c r="C51330" s="2">
        <v>23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51778</v>
      </c>
      <c r="C51331" s="2">
        <v>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51779</v>
      </c>
      <c r="C51332" s="2">
        <v>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51780</v>
      </c>
      <c r="C51333" s="2">
        <v>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51781</v>
      </c>
      <c r="C51334" s="2">
        <v>26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51782</v>
      </c>
      <c r="C51335" s="2">
        <v>26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51783</v>
      </c>
      <c r="C51336" s="2">
        <v>26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51784</v>
      </c>
      <c r="C51337" s="2">
        <v>26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51786</v>
      </c>
      <c r="C51339" s="2">
        <v>26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51787</v>
      </c>
      <c r="C51340" s="2">
        <v>26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51788</v>
      </c>
      <c r="C51341" s="2">
        <v>22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51789</v>
      </c>
      <c r="C51342" s="2">
        <v>19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51790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32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33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27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51795</v>
      </c>
      <c r="C51348" s="2">
        <v>27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51796</v>
      </c>
      <c r="C51349" s="2">
        <v>25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51798</v>
      </c>
      <c r="C51351" s="2">
        <v>25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51799</v>
      </c>
      <c r="C51352" s="2">
        <v>25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51800</v>
      </c>
      <c r="C51353" s="2">
        <v>19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18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18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51805</v>
      </c>
      <c r="C51358" s="2">
        <v>20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51806</v>
      </c>
      <c r="C51359" s="2">
        <v>21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51807</v>
      </c>
      <c r="C51360" s="2">
        <v>21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51808</v>
      </c>
      <c r="C51361" s="2">
        <v>21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51809</v>
      </c>
      <c r="C51362" s="2">
        <v>20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51810</v>
      </c>
      <c r="C51363" s="2">
        <v>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27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51813</v>
      </c>
      <c r="C51366" s="2">
        <v>27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51814</v>
      </c>
      <c r="C51367" s="2">
        <v>28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51815</v>
      </c>
      <c r="C51368" s="2">
        <v>27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51816</v>
      </c>
      <c r="C51369" s="2">
        <v>27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51817</v>
      </c>
      <c r="C51370" s="2">
        <v>26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51818</v>
      </c>
      <c r="C51371" s="2">
        <v>17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51819</v>
      </c>
      <c r="C51372" s="2">
        <v>18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51820</v>
      </c>
      <c r="C51373" s="2">
        <v>18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51821</v>
      </c>
      <c r="C51374" s="2">
        <v>18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51822</v>
      </c>
      <c r="C51375" s="2">
        <v>18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51823</v>
      </c>
      <c r="C51376" s="2">
        <v>17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51824</v>
      </c>
      <c r="C51377" s="2">
        <v>18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51825</v>
      </c>
      <c r="C51378" s="2">
        <v>18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51826</v>
      </c>
      <c r="C51379" s="2">
        <v>18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51827</v>
      </c>
      <c r="C51380" s="2">
        <v>19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51828</v>
      </c>
      <c r="C51381" s="2">
        <v>19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51829</v>
      </c>
      <c r="C51382" s="2">
        <v>17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51830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27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51832</v>
      </c>
      <c r="C51385" s="2">
        <v>29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51833</v>
      </c>
      <c r="C51386" s="2">
        <v>30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51834</v>
      </c>
      <c r="C51387" s="2">
        <v>32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51835</v>
      </c>
      <c r="C51388" s="2">
        <v>32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51836</v>
      </c>
      <c r="C51389" s="2">
        <v>30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51837</v>
      </c>
      <c r="C51390" s="2">
        <v>25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51838</v>
      </c>
      <c r="C51391" s="2">
        <v>23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51839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23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51843</v>
      </c>
      <c r="C51396" s="2">
        <v>31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51844</v>
      </c>
      <c r="C51397" s="2">
        <v>33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51845</v>
      </c>
      <c r="C51398" s="2">
        <v>34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51846</v>
      </c>
      <c r="C51399" s="2">
        <v>33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51847</v>
      </c>
      <c r="C51400" s="2">
        <v>31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51848</v>
      </c>
      <c r="C51401" s="2">
        <v>29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51849</v>
      </c>
      <c r="C51402" s="2">
        <v>30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51850</v>
      </c>
      <c r="C51403" s="2">
        <v>31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51852</v>
      </c>
      <c r="C51405" s="2">
        <v>29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51853</v>
      </c>
      <c r="C51406" s="2">
        <v>27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51855</v>
      </c>
      <c r="C51408" s="2">
        <v>31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51856</v>
      </c>
      <c r="C51409" s="2">
        <v>34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51857</v>
      </c>
      <c r="C51410" s="2">
        <v>35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51858</v>
      </c>
      <c r="C51411" s="2">
        <v>34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51859</v>
      </c>
      <c r="C51412" s="2">
        <v>32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51860</v>
      </c>
      <c r="C51413" s="2">
        <v>33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51861</v>
      </c>
      <c r="C51414" s="2">
        <v>34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51862</v>
      </c>
      <c r="C51415" s="2">
        <v>33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51863</v>
      </c>
      <c r="C51416" s="2">
        <v>31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51864</v>
      </c>
      <c r="C51417" s="2">
        <v>28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51865</v>
      </c>
      <c r="C51418" s="2">
        <v>24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51866</v>
      </c>
      <c r="C51419" s="2">
        <v>26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51867</v>
      </c>
      <c r="C51420" s="2">
        <v>26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51869</v>
      </c>
      <c r="C51422" s="2">
        <v>26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51870</v>
      </c>
      <c r="C51423" s="2">
        <v>26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51871</v>
      </c>
      <c r="C51424" s="2">
        <v>26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51872</v>
      </c>
      <c r="C51425" s="2">
        <v>22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51873</v>
      </c>
      <c r="C51426" s="2">
        <v>30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51874</v>
      </c>
      <c r="C51427" s="2">
        <v>32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51875</v>
      </c>
      <c r="C51428" s="2">
        <v>34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51876</v>
      </c>
      <c r="C51429" s="2">
        <v>36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51877</v>
      </c>
      <c r="C51430" s="2">
        <v>32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51878</v>
      </c>
      <c r="C51431" s="2">
        <v>27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51879</v>
      </c>
      <c r="C51432" s="2">
        <v>30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51880</v>
      </c>
      <c r="C51433" s="2">
        <v>30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51881</v>
      </c>
      <c r="C51434" s="2">
        <v>30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51882</v>
      </c>
      <c r="C51435" s="2">
        <v>30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51883</v>
      </c>
      <c r="C51436" s="2">
        <v>30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51884</v>
      </c>
      <c r="C51437" s="2">
        <v>29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51885</v>
      </c>
      <c r="C51438" s="2">
        <v>28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51886</v>
      </c>
      <c r="C51439" s="2">
        <v>35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51887</v>
      </c>
      <c r="C51440" s="2">
        <v>37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51888</v>
      </c>
      <c r="C51441" s="2">
        <v>37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51889</v>
      </c>
      <c r="C51442" s="2">
        <v>36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51890</v>
      </c>
      <c r="C51443" s="2">
        <v>24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51891</v>
      </c>
      <c r="C51444" s="2">
        <v>35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51892</v>
      </c>
      <c r="C51445" s="2">
        <v>38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51893</v>
      </c>
      <c r="C51446" s="2">
        <v>36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51894</v>
      </c>
      <c r="C51447" s="2">
        <v>38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51895</v>
      </c>
      <c r="C51448" s="2">
        <v>35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51896</v>
      </c>
      <c r="C51449" s="2">
        <v>31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51897</v>
      </c>
      <c r="C51450" s="2">
        <v>32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51898</v>
      </c>
      <c r="C51451" s="2">
        <v>26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51899</v>
      </c>
      <c r="C51452" s="2">
        <v>28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51900</v>
      </c>
      <c r="C51453" s="2">
        <v>31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51901</v>
      </c>
      <c r="C51454" s="2">
        <v>32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51902</v>
      </c>
      <c r="C51455" s="2">
        <v>34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51903</v>
      </c>
      <c r="C51456" s="2">
        <v>30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51904</v>
      </c>
      <c r="C51457" s="2">
        <v>31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51905</v>
      </c>
      <c r="C51458" s="2">
        <v>31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51906</v>
      </c>
      <c r="C51459" s="2">
        <v>28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51907</v>
      </c>
      <c r="C51460" s="2">
        <v>23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51908</v>
      </c>
      <c r="C51461" s="2">
        <v>30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51909</v>
      </c>
      <c r="C51462" s="2">
        <v>34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51910</v>
      </c>
      <c r="C51463" s="2">
        <v>32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51911</v>
      </c>
      <c r="C51464" s="2">
        <v>25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51912</v>
      </c>
      <c r="C51465" s="2">
        <v>21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51913</v>
      </c>
      <c r="C51466" s="2">
        <v>26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51914</v>
      </c>
      <c r="C51467" s="2">
        <v>30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51915</v>
      </c>
      <c r="C51468" s="2">
        <v>30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51916</v>
      </c>
      <c r="C51469" s="2">
        <v>30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51917</v>
      </c>
      <c r="C51470" s="2">
        <v>32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31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51919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16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51921</v>
      </c>
      <c r="C51474" s="2">
        <v>20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51922</v>
      </c>
      <c r="C51475" s="2">
        <v>26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51923</v>
      </c>
      <c r="C51476" s="2">
        <v>28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51924</v>
      </c>
      <c r="C51477" s="2">
        <v>27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51925</v>
      </c>
      <c r="C51478" s="2">
        <v>30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51926</v>
      </c>
      <c r="C51479" s="2">
        <v>33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51927</v>
      </c>
      <c r="C51480" s="2">
        <v>33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51928</v>
      </c>
      <c r="C51481" s="2">
        <v>34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51929</v>
      </c>
      <c r="C51482" s="2">
        <v>31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51931</v>
      </c>
      <c r="C51484" s="2">
        <v>27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51932</v>
      </c>
      <c r="C51485" s="2">
        <v>15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51933</v>
      </c>
      <c r="C51486" s="2">
        <v>17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51934</v>
      </c>
      <c r="C51487" s="2">
        <v>19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51935</v>
      </c>
      <c r="C51488" s="2">
        <v>20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51936</v>
      </c>
      <c r="C51489" s="2">
        <v>21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51937</v>
      </c>
      <c r="C51490" s="2">
        <v>33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20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51944</v>
      </c>
      <c r="C51497" s="2">
        <v>34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51945</v>
      </c>
      <c r="C51498" s="2">
        <v>34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51946</v>
      </c>
      <c r="C51499" s="2">
        <v>29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51947</v>
      </c>
      <c r="C51500" s="2">
        <v>30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51948</v>
      </c>
      <c r="C51501" s="2">
        <v>32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51949</v>
      </c>
      <c r="C51502" s="2">
        <v>31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51950</v>
      </c>
      <c r="C51503" s="2">
        <v>31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51951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33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29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51957</v>
      </c>
      <c r="C51510" s="2">
        <v>31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51958</v>
      </c>
      <c r="C51511" s="2">
        <v>32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51959</v>
      </c>
      <c r="C51512" s="2">
        <v>32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51960</v>
      </c>
      <c r="C51513" s="2">
        <v>29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51961</v>
      </c>
      <c r="C51514" s="2">
        <v>28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51962</v>
      </c>
      <c r="C51515" s="2">
        <v>29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51963</v>
      </c>
      <c r="C51516" s="2">
        <v>29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51964</v>
      </c>
      <c r="C51517" s="2">
        <v>29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51966</v>
      </c>
      <c r="C51519" s="2">
        <v>26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51967</v>
      </c>
      <c r="C51520" s="2">
        <v>26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51968</v>
      </c>
      <c r="C51521" s="2">
        <v>34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51969</v>
      </c>
      <c r="C51522" s="2">
        <v>37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51970</v>
      </c>
      <c r="C51523" s="2">
        <v>37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51971</v>
      </c>
      <c r="C51524" s="2">
        <v>38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51972</v>
      </c>
      <c r="C51525" s="2">
        <v>35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51973</v>
      </c>
      <c r="C51526" s="2">
        <v>30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51975</v>
      </c>
      <c r="C51528" s="2">
        <v>29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51976</v>
      </c>
      <c r="C51529" s="2">
        <v>28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51977</v>
      </c>
      <c r="C51530" s="2">
        <v>28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51978</v>
      </c>
      <c r="C51531" s="2">
        <v>28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51979</v>
      </c>
      <c r="C51532" s="2">
        <v>28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51980</v>
      </c>
      <c r="C51533" s="2">
        <v>28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51982</v>
      </c>
      <c r="C51535" s="2">
        <v>24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51983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32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51986</v>
      </c>
      <c r="C51539" s="2">
        <v>35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51987</v>
      </c>
      <c r="C51540" s="2">
        <v>36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51988</v>
      </c>
      <c r="C51541" s="2">
        <v>36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51989</v>
      </c>
      <c r="C51542" s="2">
        <v>33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51990</v>
      </c>
      <c r="C51543" s="2">
        <v>30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51991</v>
      </c>
      <c r="C51544" s="2">
        <v>25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31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38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43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43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42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27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52009</v>
      </c>
      <c r="C51562" s="2">
        <v>25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52010</v>
      </c>
      <c r="C51563" s="2">
        <v>26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52011</v>
      </c>
      <c r="C51564" s="2">
        <v>28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52012</v>
      </c>
      <c r="C51565" s="2">
        <v>28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52013</v>
      </c>
      <c r="C51566" s="2">
        <v>29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52014</v>
      </c>
      <c r="C51567" s="2">
        <v>30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52015</v>
      </c>
      <c r="C51568" s="2">
        <v>28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52016</v>
      </c>
      <c r="C51569" s="2">
        <v>28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52017</v>
      </c>
      <c r="C51570" s="2">
        <v>27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52018</v>
      </c>
      <c r="C51571" s="2">
        <v>27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52019</v>
      </c>
      <c r="C51572" s="2">
        <v>28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52020</v>
      </c>
      <c r="C51573" s="2">
        <v>28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52021</v>
      </c>
      <c r="C51574" s="2">
        <v>28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52022</v>
      </c>
      <c r="C51575" s="2">
        <v>28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52023</v>
      </c>
      <c r="C51576" s="2">
        <v>27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52024</v>
      </c>
      <c r="C51577" s="2">
        <v>28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52025</v>
      </c>
      <c r="C51578" s="2">
        <v>27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52026</v>
      </c>
      <c r="C51579" s="2">
        <v>26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52027</v>
      </c>
      <c r="C51580" s="2">
        <v>26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52028</v>
      </c>
      <c r="C51581" s="2">
        <v>23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23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52037</v>
      </c>
      <c r="C51590" s="2">
        <v>23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52038</v>
      </c>
      <c r="C51591" s="2">
        <v>22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52039</v>
      </c>
      <c r="C51592" s="2">
        <v>20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52040</v>
      </c>
      <c r="C51593" s="2">
        <v>16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52041</v>
      </c>
      <c r="C51594" s="2">
        <v>10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52042</v>
      </c>
      <c r="C51595" s="2">
        <v>6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52043</v>
      </c>
      <c r="C51596" s="2">
        <v>25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15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23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52064</v>
      </c>
      <c r="C51617" s="2">
        <v>27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52065</v>
      </c>
      <c r="C51618" s="2">
        <v>29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52066</v>
      </c>
      <c r="C51619" s="2">
        <v>29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52067</v>
      </c>
      <c r="C51620" s="2">
        <v>30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52068</v>
      </c>
      <c r="C51621" s="2">
        <v>30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52069</v>
      </c>
      <c r="C51622" s="2">
        <v>30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52070</v>
      </c>
      <c r="C51623" s="2">
        <v>26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52071</v>
      </c>
      <c r="C51624" s="2">
        <v>35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52072</v>
      </c>
      <c r="C51625" s="2">
        <v>36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52073</v>
      </c>
      <c r="C51626" s="2">
        <v>37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52074</v>
      </c>
      <c r="C51627" s="2">
        <v>38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52075</v>
      </c>
      <c r="C51628" s="2">
        <v>40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52076</v>
      </c>
      <c r="C51629" s="2">
        <v>41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52077</v>
      </c>
      <c r="C51630" s="2">
        <v>39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52078</v>
      </c>
      <c r="C51631" s="2">
        <v>28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52079</v>
      </c>
      <c r="C51632" s="2">
        <v>29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52080</v>
      </c>
      <c r="C51633" s="2">
        <v>28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52082</v>
      </c>
      <c r="C51635" s="2">
        <v>29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52083</v>
      </c>
      <c r="C51636" s="2">
        <v>29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52084</v>
      </c>
      <c r="C51637" s="2">
        <v>26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52085</v>
      </c>
      <c r="C51638" s="2">
        <v>22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52086</v>
      </c>
      <c r="C51639" s="2">
        <v>19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52087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19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52094</v>
      </c>
      <c r="C51647" s="2">
        <v>22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52095</v>
      </c>
      <c r="C51648" s="2">
        <v>24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52096</v>
      </c>
      <c r="C51649" s="2">
        <v>25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52097</v>
      </c>
      <c r="C51650" s="2">
        <v>26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52098</v>
      </c>
      <c r="C51651" s="2">
        <v>25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52099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31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27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52109</v>
      </c>
      <c r="C51662" s="2">
        <v>29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52110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31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28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52119</v>
      </c>
      <c r="C51672" s="2">
        <v>30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52120</v>
      </c>
      <c r="C51673" s="2">
        <v>28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52121</v>
      </c>
      <c r="C51674" s="2">
        <v>26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52122</v>
      </c>
      <c r="C51675" s="2">
        <v>26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52123</v>
      </c>
      <c r="C51676" s="2">
        <v>26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52124</v>
      </c>
      <c r="C51677" s="2">
        <v>26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52125</v>
      </c>
      <c r="C51678" s="2">
        <v>23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52127</v>
      </c>
      <c r="C51680" s="2">
        <v>29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52128</v>
      </c>
      <c r="C51681" s="2">
        <v>29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52129</v>
      </c>
      <c r="C51682" s="2">
        <v>30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52130</v>
      </c>
      <c r="C51683" s="2">
        <v>29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52132</v>
      </c>
      <c r="C51685" s="2">
        <v>23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15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35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52147</v>
      </c>
      <c r="C51700" s="2">
        <v>36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52148</v>
      </c>
      <c r="C51701" s="2">
        <v>36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52149</v>
      </c>
      <c r="C51702" s="2">
        <v>37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52150</v>
      </c>
      <c r="C51703" s="2">
        <v>37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52151</v>
      </c>
      <c r="C51704" s="2">
        <v>34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52152</v>
      </c>
      <c r="C51705" s="2">
        <v>29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52153</v>
      </c>
      <c r="C51706" s="2">
        <v>28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52154</v>
      </c>
      <c r="C51707" s="2">
        <v>30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52156</v>
      </c>
      <c r="C51709" s="2">
        <v>32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52157</v>
      </c>
      <c r="C51710" s="2">
        <v>21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35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52167</v>
      </c>
      <c r="C51720" s="2">
        <v>36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52168</v>
      </c>
      <c r="C51721" s="2">
        <v>36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52169</v>
      </c>
      <c r="C51722" s="2">
        <v>36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52170</v>
      </c>
      <c r="C51723" s="2">
        <v>36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52171</v>
      </c>
      <c r="C51724" s="2">
        <v>34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52172</v>
      </c>
      <c r="C51725" s="2">
        <v>34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52173</v>
      </c>
      <c r="C51726" s="2">
        <v>35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52174</v>
      </c>
      <c r="C51727" s="2">
        <v>36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52175</v>
      </c>
      <c r="C51728" s="2">
        <v>37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52176</v>
      </c>
      <c r="C51729" s="2">
        <v>31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52177</v>
      </c>
      <c r="C51730" s="2">
        <v>22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52178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35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31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52195</v>
      </c>
      <c r="C51748" s="2">
        <v>34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52196</v>
      </c>
      <c r="C51749" s="2">
        <v>35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52197</v>
      </c>
      <c r="C51750" s="2">
        <v>32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52198</v>
      </c>
      <c r="C51751" s="2">
        <v>33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52200</v>
      </c>
      <c r="C51753" s="2">
        <v>31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52201</v>
      </c>
      <c r="C51754" s="2">
        <v>27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52202</v>
      </c>
      <c r="C51755" s="2">
        <v>24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52204</v>
      </c>
      <c r="C51757" s="2">
        <v>21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52205</v>
      </c>
      <c r="C51758" s="2">
        <v>25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28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52210</v>
      </c>
      <c r="C51763" s="2">
        <v>30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52211</v>
      </c>
      <c r="C51764" s="2">
        <v>31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52212</v>
      </c>
      <c r="C51765" s="2">
        <v>31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52213</v>
      </c>
      <c r="C51766" s="2">
        <v>31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52214</v>
      </c>
      <c r="C51767" s="2">
        <v>30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52215</v>
      </c>
      <c r="C51768" s="2">
        <v>24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52216</v>
      </c>
      <c r="C51769" s="2">
        <v>33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52219</v>
      </c>
      <c r="C51772" s="2">
        <v>30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52220</v>
      </c>
      <c r="C51773" s="2">
        <v>29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52221</v>
      </c>
      <c r="C51774" s="2">
        <v>24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28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52230</v>
      </c>
      <c r="C51783" s="2">
        <v>29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52231</v>
      </c>
      <c r="C51784" s="2">
        <v>30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52232</v>
      </c>
      <c r="C51785" s="2">
        <v>30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52233</v>
      </c>
      <c r="C51786" s="2">
        <v>30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52234</v>
      </c>
      <c r="C51787" s="2">
        <v>30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52235</v>
      </c>
      <c r="C51788" s="2">
        <v>27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52236</v>
      </c>
      <c r="C51789" s="2">
        <v>22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52237</v>
      </c>
      <c r="C51790" s="2">
        <v>25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52238</v>
      </c>
      <c r="C51791" s="2">
        <v>27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52239</v>
      </c>
      <c r="C51792" s="2">
        <v>26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52240</v>
      </c>
      <c r="C51793" s="2">
        <v>25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52241</v>
      </c>
      <c r="C51794" s="2">
        <v>26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52242</v>
      </c>
      <c r="C51795" s="2">
        <v>26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52243</v>
      </c>
      <c r="C51796" s="2">
        <v>26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52244</v>
      </c>
      <c r="C51797" s="2">
        <v>25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52245</v>
      </c>
      <c r="C51798" s="2">
        <v>31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52247</v>
      </c>
      <c r="C51800" s="2">
        <v>32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52248</v>
      </c>
      <c r="C51801" s="2">
        <v>32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52249</v>
      </c>
      <c r="C51802" s="2">
        <v>31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52250</v>
      </c>
      <c r="C51803" s="2">
        <v>30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52251</v>
      </c>
      <c r="C51804" s="2">
        <v>25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52252</v>
      </c>
      <c r="C51805" s="2">
        <v>31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52253</v>
      </c>
      <c r="C51806" s="2">
        <v>31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52254</v>
      </c>
      <c r="C51807" s="2">
        <v>32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52255</v>
      </c>
      <c r="C51808" s="2">
        <v>32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52256</v>
      </c>
      <c r="C51809" s="2">
        <v>32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52257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23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52261</v>
      </c>
      <c r="C51814" s="2">
        <v>27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52262</v>
      </c>
      <c r="C51815" s="2">
        <v>29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52263</v>
      </c>
      <c r="C51816" s="2">
        <v>29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52264</v>
      </c>
      <c r="C51817" s="2">
        <v>28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52265</v>
      </c>
      <c r="C51818" s="2">
        <v>28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52266</v>
      </c>
      <c r="C51819" s="2">
        <v>28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52268</v>
      </c>
      <c r="C51821" s="2">
        <v>27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52274</v>
      </c>
      <c r="C51827" s="2">
        <v>28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52275</v>
      </c>
      <c r="C51828" s="2">
        <v>28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52276</v>
      </c>
      <c r="C51829" s="2">
        <v>28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52277</v>
      </c>
      <c r="C51830" s="2">
        <v>28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52278</v>
      </c>
      <c r="C51831" s="2">
        <v>28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52279</v>
      </c>
      <c r="C51832" s="2">
        <v>27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52280</v>
      </c>
      <c r="C51833" s="2">
        <v>25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52281</v>
      </c>
      <c r="C51834" s="2">
        <v>27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52282</v>
      </c>
      <c r="C51835" s="2">
        <v>29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52283</v>
      </c>
      <c r="C51836" s="2">
        <v>29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52284</v>
      </c>
      <c r="C51837" s="2">
        <v>29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52286</v>
      </c>
      <c r="C51839" s="2">
        <v>28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52287</v>
      </c>
      <c r="C51840" s="2">
        <v>26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52288</v>
      </c>
      <c r="C51841" s="2">
        <v>26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52289</v>
      </c>
      <c r="C51842" s="2">
        <v>25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52290</v>
      </c>
      <c r="C51843" s="2">
        <v>23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52291</v>
      </c>
      <c r="C51844" s="2">
        <v>31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52292</v>
      </c>
      <c r="C51845" s="2">
        <v>34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52293</v>
      </c>
      <c r="C51846" s="2">
        <v>35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52294</v>
      </c>
      <c r="C51847" s="2">
        <v>35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52295</v>
      </c>
      <c r="C51848" s="2">
        <v>35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52296</v>
      </c>
      <c r="C51849" s="2">
        <v>34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52297</v>
      </c>
      <c r="C51850" s="2">
        <v>29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52298</v>
      </c>
      <c r="C51851" s="2">
        <v>28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22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52306</v>
      </c>
      <c r="C51859" s="2">
        <v>24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52307</v>
      </c>
      <c r="C51860" s="2">
        <v>25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52308</v>
      </c>
      <c r="C51861" s="2">
        <v>25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52309</v>
      </c>
      <c r="C51862" s="2">
        <v>26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52310</v>
      </c>
      <c r="C51863" s="2">
        <v>26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52311</v>
      </c>
      <c r="C51864" s="2">
        <v>27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52312</v>
      </c>
      <c r="C51865" s="2">
        <v>27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52313</v>
      </c>
      <c r="C51866" s="2">
        <v>24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52314</v>
      </c>
      <c r="C51867" s="2">
        <v>20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52315</v>
      </c>
      <c r="C51868" s="2">
        <v>21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30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52317</v>
      </c>
      <c r="C51870" s="2">
        <v>32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52318</v>
      </c>
      <c r="C51871" s="2">
        <v>33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52319</v>
      </c>
      <c r="C51872" s="2">
        <v>21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17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52323</v>
      </c>
      <c r="C51876" s="2">
        <v>20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52324</v>
      </c>
      <c r="C51877" s="2">
        <v>22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52325</v>
      </c>
      <c r="C51878" s="2">
        <v>23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52326</v>
      </c>
      <c r="C51879" s="2">
        <v>25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52327</v>
      </c>
      <c r="C51880" s="2">
        <v>26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52330</v>
      </c>
      <c r="C51883" s="2">
        <v>21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52331</v>
      </c>
      <c r="C51884" s="2">
        <v>18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52332</v>
      </c>
      <c r="C51885" s="2">
        <v>16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52333</v>
      </c>
      <c r="C51886" s="2">
        <v>28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52334</v>
      </c>
      <c r="C51887" s="2">
        <v>28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52335</v>
      </c>
      <c r="C51888" s="2">
        <v>29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52336</v>
      </c>
      <c r="C51889" s="2">
        <v>27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52337</v>
      </c>
      <c r="C51890" s="2">
        <v>27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52338</v>
      </c>
      <c r="C51891" s="2">
        <v>25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52339</v>
      </c>
      <c r="C51892" s="2">
        <v>29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52340</v>
      </c>
      <c r="C51893" s="2">
        <v>33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52341</v>
      </c>
      <c r="C51894" s="2">
        <v>33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52342</v>
      </c>
      <c r="C51895" s="2">
        <v>33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52343</v>
      </c>
      <c r="C51896" s="2">
        <v>33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52344</v>
      </c>
      <c r="C51897" s="2">
        <v>32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52346</v>
      </c>
      <c r="C51899" s="2">
        <v>34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52347</v>
      </c>
      <c r="C51900" s="2">
        <v>36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52348</v>
      </c>
      <c r="C51901" s="2">
        <v>31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52349</v>
      </c>
      <c r="C51902" s="2">
        <v>32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52350</v>
      </c>
      <c r="C51903" s="2">
        <v>35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52351</v>
      </c>
      <c r="C51904" s="2">
        <v>38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52352</v>
      </c>
      <c r="C51905" s="2">
        <v>37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52353</v>
      </c>
      <c r="C51906" s="2">
        <v>30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52354</v>
      </c>
      <c r="C51907" s="2">
        <v>30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52355</v>
      </c>
      <c r="C51908" s="2">
        <v>31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52356</v>
      </c>
      <c r="C51909" s="2">
        <v>31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52357</v>
      </c>
      <c r="C51910" s="2">
        <v>30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52358</v>
      </c>
      <c r="C51911" s="2">
        <v>29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52359</v>
      </c>
      <c r="C51912" s="2">
        <v>27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52360</v>
      </c>
      <c r="C51913" s="2">
        <v>23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52361</v>
      </c>
      <c r="C51914" s="2">
        <v>28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52362</v>
      </c>
      <c r="C51915" s="2">
        <v>30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52363</v>
      </c>
      <c r="C51916" s="2">
        <v>31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52364</v>
      </c>
      <c r="C51917" s="2">
        <v>33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52365</v>
      </c>
      <c r="C51918" s="2">
        <v>33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52366</v>
      </c>
      <c r="C51919" s="2">
        <v>21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52367</v>
      </c>
      <c r="C51920" s="2">
        <v>22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52368</v>
      </c>
      <c r="C51921" s="2">
        <v>22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52369</v>
      </c>
      <c r="C51922" s="2">
        <v>21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52370</v>
      </c>
      <c r="C51923" s="2">
        <v>21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52371</v>
      </c>
      <c r="C51924" s="2">
        <v>22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52372</v>
      </c>
      <c r="C51925" s="2">
        <v>22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52373</v>
      </c>
      <c r="C51926" s="2">
        <v>21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52374</v>
      </c>
      <c r="C51927" s="2">
        <v>21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52375</v>
      </c>
      <c r="C51928" s="2">
        <v>21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52376</v>
      </c>
      <c r="C51929" s="2">
        <v>32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52377</v>
      </c>
      <c r="C51930" s="2">
        <v>33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52378</v>
      </c>
      <c r="C51931" s="2">
        <v>33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52379</v>
      </c>
      <c r="C51932" s="2">
        <v>31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52380</v>
      </c>
      <c r="C51933" s="2">
        <v>27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52381</v>
      </c>
      <c r="C51934" s="2">
        <v>22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52382</v>
      </c>
      <c r="C51935" s="2">
        <v>31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32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52387</v>
      </c>
      <c r="C51940" s="2">
        <v>35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52388</v>
      </c>
      <c r="C51941" s="2">
        <v>36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52389</v>
      </c>
      <c r="C51942" s="2">
        <v>33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52390</v>
      </c>
      <c r="C51943" s="2">
        <v>35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52391</v>
      </c>
      <c r="C51944" s="2">
        <v>32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52392</v>
      </c>
      <c r="C51945" s="2">
        <v>36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52393</v>
      </c>
      <c r="C51946" s="2">
        <v>33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52394</v>
      </c>
      <c r="C51947" s="2">
        <v>30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52395</v>
      </c>
      <c r="C51948" s="2">
        <v>31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52396</v>
      </c>
      <c r="C51949" s="2">
        <v>28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52397</v>
      </c>
      <c r="C51950" s="2">
        <v>29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52398</v>
      </c>
      <c r="C51951" s="2">
        <v>33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52399</v>
      </c>
      <c r="C51952" s="2">
        <v>33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52400</v>
      </c>
      <c r="C51953" s="2">
        <v>34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52401</v>
      </c>
      <c r="C51954" s="2">
        <v>31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52402</v>
      </c>
      <c r="C51955" s="2">
        <v>28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52403</v>
      </c>
      <c r="C51956" s="2">
        <v>32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52404</v>
      </c>
      <c r="C51957" s="2">
        <v>30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52405</v>
      </c>
      <c r="C51958" s="2">
        <v>31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52406</v>
      </c>
      <c r="C51959" s="2">
        <v>33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52407</v>
      </c>
      <c r="C51960" s="2">
        <v>33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52408</v>
      </c>
      <c r="C51961" s="2">
        <v>32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52409</v>
      </c>
      <c r="C51962" s="2">
        <v>27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52410</v>
      </c>
      <c r="C51963" s="2">
        <v>25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52411</v>
      </c>
      <c r="C51964" s="2">
        <v>29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52412</v>
      </c>
      <c r="C51965" s="2">
        <v>30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52413</v>
      </c>
      <c r="C51966" s="2">
        <v>30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52414</v>
      </c>
      <c r="C51967" s="2">
        <v>31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52415</v>
      </c>
      <c r="C51968" s="2">
        <v>31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52416</v>
      </c>
      <c r="C51969" s="2">
        <v>10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31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52418</v>
      </c>
      <c r="C51971" s="2">
        <v>33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52419</v>
      </c>
      <c r="C51972" s="2">
        <v>34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52420</v>
      </c>
      <c r="C51973" s="2">
        <v>33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52421</v>
      </c>
      <c r="C51974" s="2">
        <v>32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52422</v>
      </c>
      <c r="C51975" s="2">
        <v>31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52423</v>
      </c>
      <c r="C51976" s="2">
        <v>27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52424</v>
      </c>
      <c r="C51977" s="2">
        <v>21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52425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24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52428</v>
      </c>
      <c r="C51981" s="2">
        <v>24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52429</v>
      </c>
      <c r="C51982" s="2">
        <v>30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52430</v>
      </c>
      <c r="C51983" s="2">
        <v>32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52431</v>
      </c>
      <c r="C51984" s="2">
        <v>34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52432</v>
      </c>
      <c r="C51985" s="2">
        <v>34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52433</v>
      </c>
      <c r="C51986" s="2">
        <v>34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52434</v>
      </c>
      <c r="C51987" s="2">
        <v>31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52435</v>
      </c>
      <c r="C51988" s="2">
        <v>29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52436</v>
      </c>
      <c r="C51989" s="2">
        <v>31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52437</v>
      </c>
      <c r="C51990" s="2">
        <v>34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52438</v>
      </c>
      <c r="C51991" s="2">
        <v>36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52439</v>
      </c>
      <c r="C51992" s="2">
        <v>37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34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52447</v>
      </c>
      <c r="C52000" s="2">
        <v>36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52448</v>
      </c>
      <c r="C52001" s="2">
        <v>36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52449</v>
      </c>
      <c r="C52002" s="2">
        <v>35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52450</v>
      </c>
      <c r="C52003" s="2">
        <v>34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52451</v>
      </c>
      <c r="C52004" s="2">
        <v>31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52452</v>
      </c>
      <c r="C52005" s="2">
        <v>27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52453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52456</v>
      </c>
      <c r="C52009" s="2">
        <v>29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52457</v>
      </c>
      <c r="C52010" s="2">
        <v>30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52458</v>
      </c>
      <c r="C52011" s="2">
        <v>32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52459</v>
      </c>
      <c r="C52012" s="2">
        <v>32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52460</v>
      </c>
      <c r="C52013" s="2">
        <v>36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52461</v>
      </c>
      <c r="C52014" s="2">
        <v>38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52462</v>
      </c>
      <c r="C52015" s="2">
        <v>40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52463</v>
      </c>
      <c r="C52016" s="2">
        <v>25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52464</v>
      </c>
      <c r="C52017" s="2">
        <v>35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52465</v>
      </c>
      <c r="C52018" s="2">
        <v>35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52466</v>
      </c>
      <c r="C52019" s="2">
        <v>34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52467</v>
      </c>
      <c r="C52020" s="2">
        <v>34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52468</v>
      </c>
      <c r="C52021" s="2">
        <v>33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52469</v>
      </c>
      <c r="C52022" s="2">
        <v>33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52470</v>
      </c>
      <c r="C52023" s="2">
        <v>30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52471</v>
      </c>
      <c r="C52024" s="2">
        <v>28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52472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32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32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37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52480</v>
      </c>
      <c r="C52033" s="2">
        <v>41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52481</v>
      </c>
      <c r="C52034" s="2">
        <v>41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52482</v>
      </c>
      <c r="C52035" s="2">
        <v>41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52483</v>
      </c>
      <c r="C52036" s="2">
        <v>37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52484</v>
      </c>
      <c r="C52037" s="2">
        <v>33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52485</v>
      </c>
      <c r="C52038" s="2">
        <v>27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52486</v>
      </c>
      <c r="C52039" s="2">
        <v>28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52487</v>
      </c>
      <c r="C52040" s="2">
        <v>32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52488</v>
      </c>
      <c r="C52041" s="2">
        <v>29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52489</v>
      </c>
      <c r="C52042" s="2">
        <v>38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35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32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29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52494</v>
      </c>
      <c r="C52047" s="2">
        <v>31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52495</v>
      </c>
      <c r="C52048" s="2">
        <v>31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52496</v>
      </c>
      <c r="C52049" s="2">
        <v>31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52497</v>
      </c>
      <c r="C52050" s="2">
        <v>30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52498</v>
      </c>
      <c r="C52051" s="2">
        <v>32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52499</v>
      </c>
      <c r="C52052" s="2">
        <v>30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52502</v>
      </c>
      <c r="C52055" s="2">
        <v>28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52503</v>
      </c>
      <c r="C52056" s="2">
        <v>28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52504</v>
      </c>
      <c r="C52057" s="2">
        <v>28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52505</v>
      </c>
      <c r="C52058" s="2">
        <v>28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52506</v>
      </c>
      <c r="C52059" s="2">
        <v>27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52508</v>
      </c>
      <c r="C52061" s="2">
        <v>21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52509</v>
      </c>
      <c r="C52062" s="2">
        <v>32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30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52513</v>
      </c>
      <c r="C52066" s="2">
        <v>31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52514</v>
      </c>
      <c r="C52067" s="2">
        <v>31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52515</v>
      </c>
      <c r="C52068" s="2">
        <v>32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52516</v>
      </c>
      <c r="C52069" s="2">
        <v>32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52517</v>
      </c>
      <c r="C52070" s="2">
        <v>31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52518</v>
      </c>
      <c r="C52071" s="2">
        <v>27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29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52525</v>
      </c>
      <c r="C52078" s="2">
        <v>30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52526</v>
      </c>
      <c r="C52079" s="2">
        <v>31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52527</v>
      </c>
      <c r="C52080" s="2">
        <v>33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52528</v>
      </c>
      <c r="C52081" s="2">
        <v>34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52529</v>
      </c>
      <c r="C52082" s="2">
        <v>32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52530</v>
      </c>
      <c r="C52083" s="2">
        <v>28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52531</v>
      </c>
      <c r="C52084" s="2">
        <v>25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52532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30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25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52543</v>
      </c>
      <c r="C52096" s="2">
        <v>27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52544</v>
      </c>
      <c r="C52097" s="2">
        <v>28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52545</v>
      </c>
      <c r="C52098" s="2">
        <v>28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52546</v>
      </c>
      <c r="C52099" s="2">
        <v>28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52547</v>
      </c>
      <c r="C52100" s="2">
        <v>28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52548</v>
      </c>
      <c r="C52101" s="2">
        <v>28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52549</v>
      </c>
      <c r="C52102" s="2">
        <v>23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52550</v>
      </c>
      <c r="C52103" s="2">
        <v>25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52552</v>
      </c>
      <c r="C52105" s="2">
        <v>26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52553</v>
      </c>
      <c r="C52106" s="2">
        <v>27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52554</v>
      </c>
      <c r="C52107" s="2">
        <v>25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52555</v>
      </c>
      <c r="C52108" s="2">
        <v>25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52556</v>
      </c>
      <c r="C52109" s="2">
        <v>24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52557</v>
      </c>
      <c r="C52110" s="2">
        <v>19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52558</v>
      </c>
      <c r="C52111" s="2">
        <v>19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52559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25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52566</v>
      </c>
      <c r="C52119" s="2">
        <v>29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52567</v>
      </c>
      <c r="C52120" s="2">
        <v>32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52568</v>
      </c>
      <c r="C52121" s="2">
        <v>33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52569</v>
      </c>
      <c r="C52122" s="2">
        <v>33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52570</v>
      </c>
      <c r="C52123" s="2">
        <v>32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52571</v>
      </c>
      <c r="C52124" s="2">
        <v>29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52572</v>
      </c>
      <c r="C52125" s="2">
        <v>23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52573</v>
      </c>
      <c r="C52126" s="2">
        <v>27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52574</v>
      </c>
      <c r="C52127" s="2">
        <v>28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52576</v>
      </c>
      <c r="C52129" s="2">
        <v>31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52577</v>
      </c>
      <c r="C52130" s="2">
        <v>32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52578</v>
      </c>
      <c r="C52131" s="2">
        <v>33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52579</v>
      </c>
      <c r="C52132" s="2">
        <v>32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52580</v>
      </c>
      <c r="C52133" s="2">
        <v>28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52581</v>
      </c>
      <c r="C52134" s="2">
        <v>25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52582</v>
      </c>
      <c r="C52135" s="2">
        <v>24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52583</v>
      </c>
      <c r="C52136" s="2">
        <v>28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52585</v>
      </c>
      <c r="C52138" s="2">
        <v>19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52586</v>
      </c>
      <c r="C52139" s="2">
        <v>15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52587</v>
      </c>
      <c r="C52140" s="2">
        <v>11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52588</v>
      </c>
      <c r="C52141" s="2">
        <v>9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52589</v>
      </c>
      <c r="C52142" s="2">
        <v>30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52592</v>
      </c>
      <c r="C52145" s="2">
        <v>31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52593</v>
      </c>
      <c r="C52146" s="2">
        <v>32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52594</v>
      </c>
      <c r="C52147" s="2">
        <v>27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30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52599</v>
      </c>
      <c r="C52152" s="2">
        <v>32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52600</v>
      </c>
      <c r="C52153" s="2">
        <v>32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52601</v>
      </c>
      <c r="C52154" s="2">
        <v>32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52602</v>
      </c>
      <c r="C52155" s="2">
        <v>30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52603</v>
      </c>
      <c r="C52156" s="2">
        <v>25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52604</v>
      </c>
      <c r="C52157" s="2">
        <v>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26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52606</v>
      </c>
      <c r="C52159" s="2">
        <v>32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44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41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15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21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52613</v>
      </c>
      <c r="C52166" s="2">
        <v>26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52614</v>
      </c>
      <c r="C52167" s="2">
        <v>29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52615</v>
      </c>
      <c r="C52168" s="2">
        <v>30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52616</v>
      </c>
      <c r="C52169" s="2">
        <v>30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52617</v>
      </c>
      <c r="C52170" s="2">
        <v>31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52618</v>
      </c>
      <c r="C52171" s="2">
        <v>28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52619</v>
      </c>
      <c r="C52172" s="2">
        <v>22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52620</v>
      </c>
      <c r="C52173" s="2">
        <v>16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52621</v>
      </c>
      <c r="C52174" s="2">
        <v>29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52624</v>
      </c>
      <c r="C52177" s="2">
        <v>27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52625</v>
      </c>
      <c r="C52178" s="2">
        <v>28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52626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47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47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29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52644</v>
      </c>
      <c r="C52197" s="2">
        <v>29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52645</v>
      </c>
      <c r="C52198" s="2">
        <v>29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52646</v>
      </c>
      <c r="C52199" s="2">
        <v>29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52647</v>
      </c>
      <c r="C52200" s="2">
        <v>29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52648</v>
      </c>
      <c r="C52201" s="2">
        <v>31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52649</v>
      </c>
      <c r="C52202" s="2">
        <v>31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52650</v>
      </c>
      <c r="C52203" s="2">
        <v>31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52651</v>
      </c>
      <c r="C52204" s="2">
        <v>30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52652</v>
      </c>
      <c r="C52205" s="2">
        <v>22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52653</v>
      </c>
      <c r="C52206" s="2">
        <v>25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52654</v>
      </c>
      <c r="C52207" s="2">
        <v>27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52655</v>
      </c>
      <c r="C52208" s="2">
        <v>27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52656</v>
      </c>
      <c r="C52209" s="2">
        <v>26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52659</v>
      </c>
      <c r="C52212" s="2">
        <v>26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52660</v>
      </c>
      <c r="C52213" s="2">
        <v>26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52661</v>
      </c>
      <c r="C52214" s="2">
        <v>43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52662</v>
      </c>
      <c r="C52215" s="2">
        <v>45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52663</v>
      </c>
      <c r="C52216" s="2">
        <v>45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52664</v>
      </c>
      <c r="C52217" s="2">
        <v>43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52665</v>
      </c>
      <c r="C52218" s="2">
        <v>35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52666</v>
      </c>
      <c r="C52219" s="2">
        <v>24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52667</v>
      </c>
      <c r="C52220" s="2">
        <v>35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40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31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52673</v>
      </c>
      <c r="C52226" s="2">
        <v>32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52674</v>
      </c>
      <c r="C52227" s="2">
        <v>31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52675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52676</v>
      </c>
      <c r="C52229" s="2">
        <v>43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44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37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22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52683</v>
      </c>
      <c r="C52236" s="2">
        <v>24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52684</v>
      </c>
      <c r="C52237" s="2">
        <v>26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52685</v>
      </c>
      <c r="C52238" s="2">
        <v>28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52686</v>
      </c>
      <c r="C52239" s="2">
        <v>29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52687</v>
      </c>
      <c r="C52240" s="2">
        <v>29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52688</v>
      </c>
      <c r="C52241" s="2">
        <v>28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52689</v>
      </c>
      <c r="C52242" s="2">
        <v>24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52690</v>
      </c>
      <c r="C52243" s="2">
        <v>19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52692</v>
      </c>
      <c r="C52245" s="2">
        <v>33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52693</v>
      </c>
      <c r="C52246" s="2">
        <v>34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52694</v>
      </c>
      <c r="C52247" s="2">
        <v>34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52695</v>
      </c>
      <c r="C52248" s="2">
        <v>35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52696</v>
      </c>
      <c r="C52249" s="2">
        <v>31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52697</v>
      </c>
      <c r="C52250" s="2">
        <v>30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52698</v>
      </c>
      <c r="C52251" s="2">
        <v>30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52699</v>
      </c>
      <c r="C52252" s="2">
        <v>28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52700</v>
      </c>
      <c r="C52253" s="2">
        <v>28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52701</v>
      </c>
      <c r="C52254" s="2">
        <v>27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52702</v>
      </c>
      <c r="C52255" s="2">
        <v>26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52703</v>
      </c>
      <c r="C52256" s="2">
        <v>25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52704</v>
      </c>
      <c r="C52257" s="2">
        <v>22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52705</v>
      </c>
      <c r="C52258" s="2">
        <v>33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52706</v>
      </c>
      <c r="C52259" s="2">
        <v>34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52707</v>
      </c>
      <c r="C52260" s="2">
        <v>35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52708</v>
      </c>
      <c r="C52261" s="2">
        <v>34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52709</v>
      </c>
      <c r="C52262" s="2">
        <v>36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52710</v>
      </c>
      <c r="C52263" s="2">
        <v>35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52711</v>
      </c>
      <c r="C52264" s="2">
        <v>34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52712</v>
      </c>
      <c r="C52265" s="2">
        <v>35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52713</v>
      </c>
      <c r="C52266" s="2">
        <v>30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52714</v>
      </c>
      <c r="C52267" s="2">
        <v>31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52716</v>
      </c>
      <c r="C52269" s="2">
        <v>31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52717</v>
      </c>
      <c r="C52270" s="2">
        <v>26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11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21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52730</v>
      </c>
      <c r="C52283" s="2">
        <v>28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52731</v>
      </c>
      <c r="C52284" s="2">
        <v>29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52732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52733</v>
      </c>
      <c r="C52286" s="2">
        <v>34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52734</v>
      </c>
      <c r="C52287" s="2">
        <v>36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52735</v>
      </c>
      <c r="C52288" s="2">
        <v>35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52736</v>
      </c>
      <c r="C52289" s="2">
        <v>34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52737</v>
      </c>
      <c r="C52290" s="2">
        <v>33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52738</v>
      </c>
      <c r="C52291" s="2">
        <v>15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35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52740</v>
      </c>
      <c r="C52293" s="2">
        <v>37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52741</v>
      </c>
      <c r="C52294" s="2">
        <v>37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52742</v>
      </c>
      <c r="C52295" s="2">
        <v>37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52743</v>
      </c>
      <c r="C52296" s="2">
        <v>35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52744</v>
      </c>
      <c r="C52297" s="2">
        <v>34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52745</v>
      </c>
      <c r="C52298" s="2">
        <v>20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33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52760</v>
      </c>
      <c r="C52313" s="2">
        <v>36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52761</v>
      </c>
      <c r="C52314" s="2">
        <v>37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52762</v>
      </c>
      <c r="C52315" s="2">
        <v>38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52763</v>
      </c>
      <c r="C52316" s="2">
        <v>37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52764</v>
      </c>
      <c r="C52317" s="2">
        <v>35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52765</v>
      </c>
      <c r="C52318" s="2">
        <v>29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52766</v>
      </c>
      <c r="C52319" s="2">
        <v>34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29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52769</v>
      </c>
      <c r="C52322" s="2">
        <v>31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52770</v>
      </c>
      <c r="C52323" s="2">
        <v>31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52771</v>
      </c>
      <c r="C52324" s="2">
        <v>32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52772</v>
      </c>
      <c r="C52325" s="2">
        <v>32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52773</v>
      </c>
      <c r="C52326" s="2">
        <v>32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52774</v>
      </c>
      <c r="C52327" s="2">
        <v>31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52775</v>
      </c>
      <c r="C52328" s="2">
        <v>26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52776</v>
      </c>
      <c r="C52329" s="2">
        <v>30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52777</v>
      </c>
      <c r="C52330" s="2">
        <v>31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52778</v>
      </c>
      <c r="C52331" s="2">
        <v>33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52779</v>
      </c>
      <c r="C52332" s="2">
        <v>32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52780</v>
      </c>
      <c r="C52333" s="2">
        <v>33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52781</v>
      </c>
      <c r="C52334" s="2">
        <v>33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52782</v>
      </c>
      <c r="C52335" s="2">
        <v>30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52784</v>
      </c>
      <c r="C52337" s="2">
        <v>33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52785</v>
      </c>
      <c r="C52338" s="2">
        <v>32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52786</v>
      </c>
      <c r="C52339" s="2">
        <v>31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52788</v>
      </c>
      <c r="C52341" s="2">
        <v>32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52789</v>
      </c>
      <c r="C52342" s="2">
        <v>32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52790</v>
      </c>
      <c r="C52343" s="2">
        <v>33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52791</v>
      </c>
      <c r="C52344" s="2">
        <v>12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41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12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11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23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52799</v>
      </c>
      <c r="C52352" s="2">
        <v>24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52800</v>
      </c>
      <c r="C52353" s="2">
        <v>34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52801</v>
      </c>
      <c r="C52354" s="2">
        <v>36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52802</v>
      </c>
      <c r="C52355" s="2">
        <v>36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52803</v>
      </c>
      <c r="C52356" s="2">
        <v>33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52804</v>
      </c>
      <c r="C52357" s="2">
        <v>30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52805</v>
      </c>
      <c r="C52358" s="2">
        <v>26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52806</v>
      </c>
      <c r="C52359" s="2">
        <v>22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52807</v>
      </c>
      <c r="C52360" s="2">
        <v>22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52808</v>
      </c>
      <c r="C52361" s="2">
        <v>23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52809</v>
      </c>
      <c r="C52362" s="2">
        <v>25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52810</v>
      </c>
      <c r="C52363" s="2">
        <v>25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52811</v>
      </c>
      <c r="C52364" s="2">
        <v>24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52812</v>
      </c>
      <c r="C52365" s="2">
        <v>24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52813</v>
      </c>
      <c r="C52366" s="2">
        <v>23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52814</v>
      </c>
      <c r="C52367" s="2">
        <v>23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52815</v>
      </c>
      <c r="C52368" s="2">
        <v>22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52816</v>
      </c>
      <c r="C52369" s="2">
        <v>20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52817</v>
      </c>
      <c r="C52370" s="2">
        <v>20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52818</v>
      </c>
      <c r="C52371" s="2">
        <v>30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52819</v>
      </c>
      <c r="C52372" s="2">
        <v>32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52820</v>
      </c>
      <c r="C52373" s="2">
        <v>32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52821</v>
      </c>
      <c r="C52374" s="2">
        <v>31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52822</v>
      </c>
      <c r="C52375" s="2">
        <v>31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52825</v>
      </c>
      <c r="C52378" s="2">
        <v>30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52826</v>
      </c>
      <c r="C52379" s="2">
        <v>31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52827</v>
      </c>
      <c r="C52380" s="2">
        <v>31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52828</v>
      </c>
      <c r="C52381" s="2">
        <v>31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52829</v>
      </c>
      <c r="C52382" s="2">
        <v>30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52830</v>
      </c>
      <c r="C52383" s="2">
        <v>30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52831</v>
      </c>
      <c r="C52384" s="2">
        <v>28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52832</v>
      </c>
      <c r="C52385" s="2">
        <v>29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52833</v>
      </c>
      <c r="C52386" s="2">
        <v>30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52834</v>
      </c>
      <c r="C52387" s="2">
        <v>30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52835</v>
      </c>
      <c r="C52388" s="2">
        <v>30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52836</v>
      </c>
      <c r="C52389" s="2">
        <v>30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52837</v>
      </c>
      <c r="C52390" s="2">
        <v>29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52838</v>
      </c>
      <c r="C52391" s="2">
        <v>26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52839</v>
      </c>
      <c r="C52392" s="2">
        <v>22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52840</v>
      </c>
      <c r="C52393" s="2">
        <v>22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52841</v>
      </c>
      <c r="C52394" s="2">
        <v>13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33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33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36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37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34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33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28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52853</v>
      </c>
      <c r="C52406" s="2">
        <v>30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52854</v>
      </c>
      <c r="C52407" s="2">
        <v>30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52855</v>
      </c>
      <c r="C52408" s="2">
        <v>28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52856</v>
      </c>
      <c r="C52409" s="2">
        <v>27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52857</v>
      </c>
      <c r="C52410" s="2">
        <v>13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14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52859</v>
      </c>
      <c r="C52412" s="2">
        <v>17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52860</v>
      </c>
      <c r="C52413" s="2">
        <v>21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18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18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17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18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18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18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24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52872</v>
      </c>
      <c r="C52425" s="2">
        <v>29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52873</v>
      </c>
      <c r="C52426" s="2">
        <v>31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52874</v>
      </c>
      <c r="C52427" s="2">
        <v>31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52875</v>
      </c>
      <c r="C52428" s="2">
        <v>30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52876</v>
      </c>
      <c r="C52429" s="2">
        <v>27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52877</v>
      </c>
      <c r="C52430" s="2">
        <v>16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52878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19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17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16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15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52887</v>
      </c>
      <c r="C52440" s="2">
        <v>29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52888</v>
      </c>
      <c r="C52441" s="2">
        <v>29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52889</v>
      </c>
      <c r="C52442" s="2">
        <v>29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52890</v>
      </c>
      <c r="C52443" s="2">
        <v>31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52891</v>
      </c>
      <c r="C52444" s="2">
        <v>30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52892</v>
      </c>
      <c r="C52445" s="2">
        <v>20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52893</v>
      </c>
      <c r="C52446" s="2">
        <v>25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35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32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22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52905</v>
      </c>
      <c r="C52458" s="2">
        <v>24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52906</v>
      </c>
      <c r="C52459" s="2">
        <v>24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52907</v>
      </c>
      <c r="C52460" s="2">
        <v>25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52908</v>
      </c>
      <c r="C52461" s="2">
        <v>25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52909</v>
      </c>
      <c r="C52462" s="2">
        <v>25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52910</v>
      </c>
      <c r="C52463" s="2">
        <v>25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52911</v>
      </c>
      <c r="C52464" s="2">
        <v>24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52912</v>
      </c>
      <c r="C52465" s="2">
        <v>22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52913</v>
      </c>
      <c r="C52466" s="2">
        <v>20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52914</v>
      </c>
      <c r="C52467" s="2">
        <v>26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52915</v>
      </c>
      <c r="C52468" s="2">
        <v>28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52917</v>
      </c>
      <c r="C52470" s="2">
        <v>29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52918</v>
      </c>
      <c r="C52471" s="2">
        <v>28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52919</v>
      </c>
      <c r="C52472" s="2">
        <v>28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52921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19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52931</v>
      </c>
      <c r="C52484" s="2">
        <v>14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52932</v>
      </c>
      <c r="C52485" s="2">
        <v>12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52933</v>
      </c>
      <c r="C52486" s="2">
        <v>17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52934</v>
      </c>
      <c r="C52487" s="2">
        <v>19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52935</v>
      </c>
      <c r="C52488" s="2">
        <v>30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19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52938</v>
      </c>
      <c r="C52491" s="2">
        <v>32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52939</v>
      </c>
      <c r="C52492" s="2">
        <v>35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52940</v>
      </c>
      <c r="C52493" s="2">
        <v>36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52941</v>
      </c>
      <c r="C52494" s="2">
        <v>36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52942</v>
      </c>
      <c r="C52495" s="2">
        <v>35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52943</v>
      </c>
      <c r="C52496" s="2">
        <v>30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52944</v>
      </c>
      <c r="C52497" s="2">
        <v>26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52945</v>
      </c>
      <c r="C52498" s="2">
        <v>28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52946</v>
      </c>
      <c r="C52499" s="2">
        <v>26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52947</v>
      </c>
      <c r="C52500" s="2">
        <v>28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52948</v>
      </c>
      <c r="C52501" s="2">
        <v>28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52949</v>
      </c>
      <c r="C52502" s="2">
        <v>28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52950</v>
      </c>
      <c r="C52503" s="2">
        <v>27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52951</v>
      </c>
      <c r="C52504" s="2">
        <v>26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52952</v>
      </c>
      <c r="C52505" s="2">
        <v>29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52953</v>
      </c>
      <c r="C52506" s="2">
        <v>30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52954</v>
      </c>
      <c r="C52507" s="2">
        <v>30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52955</v>
      </c>
      <c r="C52508" s="2">
        <v>30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52956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18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30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52960</v>
      </c>
      <c r="C52513" s="2">
        <v>32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52961</v>
      </c>
      <c r="C52514" s="2">
        <v>33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52962</v>
      </c>
      <c r="C52515" s="2">
        <v>33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52963</v>
      </c>
      <c r="C52516" s="2">
        <v>33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52964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37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35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31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29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52982</v>
      </c>
      <c r="C52535" s="2">
        <v>31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52983</v>
      </c>
      <c r="C52536" s="2">
        <v>32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52984</v>
      </c>
      <c r="C52537" s="2">
        <v>32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52985</v>
      </c>
      <c r="C52538" s="2">
        <v>33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52986</v>
      </c>
      <c r="C52539" s="2">
        <v>12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52987</v>
      </c>
      <c r="C52540" s="2">
        <v>33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52988</v>
      </c>
      <c r="C52541" s="2">
        <v>37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52989</v>
      </c>
      <c r="C52542" s="2">
        <v>38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52990</v>
      </c>
      <c r="C52543" s="2">
        <v>39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25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35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53010</v>
      </c>
      <c r="C52563" s="2">
        <v>35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53011</v>
      </c>
      <c r="C52564" s="2">
        <v>35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53012</v>
      </c>
      <c r="C52565" s="2">
        <v>35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53013</v>
      </c>
      <c r="C52566" s="2">
        <v>34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53014</v>
      </c>
      <c r="C52567" s="2">
        <v>32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53015</v>
      </c>
      <c r="C52568" s="2">
        <v>24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33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31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43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53029</v>
      </c>
      <c r="C52582" s="2">
        <v>45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53030</v>
      </c>
      <c r="C52583" s="2">
        <v>19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38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53038</v>
      </c>
      <c r="C52591" s="2">
        <v>39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53039</v>
      </c>
      <c r="C52592" s="2">
        <v>40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53040</v>
      </c>
      <c r="C52593" s="2">
        <v>38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53041</v>
      </c>
      <c r="C52594" s="2">
        <v>31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53042</v>
      </c>
      <c r="C52595" s="2">
        <v>32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53043</v>
      </c>
      <c r="C52596" s="2">
        <v>32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53045</v>
      </c>
      <c r="C52598" s="2">
        <v>30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53046</v>
      </c>
      <c r="C52599" s="2">
        <v>30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53047</v>
      </c>
      <c r="C52600" s="2">
        <v>27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53048</v>
      </c>
      <c r="C52601" s="2">
        <v>10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53053</v>
      </c>
      <c r="C52606" s="2">
        <v>27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53054</v>
      </c>
      <c r="C52607" s="2">
        <v>23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53055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27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53057</v>
      </c>
      <c r="C52610" s="2">
        <v>27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53058</v>
      </c>
      <c r="C52611" s="2">
        <v>27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53059</v>
      </c>
      <c r="C52612" s="2">
        <v>27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53060</v>
      </c>
      <c r="C52613" s="2">
        <v>28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53061</v>
      </c>
      <c r="C52614" s="2">
        <v>30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53062</v>
      </c>
      <c r="C52615" s="2">
        <v>31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53063</v>
      </c>
      <c r="C52616" s="2">
        <v>30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53064</v>
      </c>
      <c r="C52617" s="2">
        <v>27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53065</v>
      </c>
      <c r="C52618" s="2">
        <v>23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53066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30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53074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31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35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37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35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53087</v>
      </c>
      <c r="C52640" s="2">
        <v>24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53089</v>
      </c>
      <c r="C52642" s="2">
        <v>30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53091</v>
      </c>
      <c r="C52644" s="2">
        <v>35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53092</v>
      </c>
      <c r="C52645" s="2">
        <v>35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53093</v>
      </c>
      <c r="C52646" s="2">
        <v>35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53094</v>
      </c>
      <c r="C52647" s="2">
        <v>31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53095</v>
      </c>
      <c r="C52648" s="2">
        <v>25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53096</v>
      </c>
      <c r="C52649" s="2">
        <v>37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53097</v>
      </c>
      <c r="C52650" s="2">
        <v>37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53098</v>
      </c>
      <c r="C52651" s="2">
        <v>34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53099</v>
      </c>
      <c r="C52652" s="2">
        <v>34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53100</v>
      </c>
      <c r="C52653" s="2">
        <v>34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53101</v>
      </c>
      <c r="C52654" s="2">
        <v>33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53102</v>
      </c>
      <c r="C52655" s="2">
        <v>32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53103</v>
      </c>
      <c r="C52656" s="2">
        <v>32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53104</v>
      </c>
      <c r="C52657" s="2">
        <v>29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53105</v>
      </c>
      <c r="C52658" s="2">
        <v>13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12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13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13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29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53110</v>
      </c>
      <c r="C52663" s="2">
        <v>29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53111</v>
      </c>
      <c r="C52664" s="2">
        <v>29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53112</v>
      </c>
      <c r="C52665" s="2">
        <v>30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53113</v>
      </c>
      <c r="C52666" s="2">
        <v>30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53114</v>
      </c>
      <c r="C52667" s="2">
        <v>30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53115</v>
      </c>
      <c r="C52668" s="2">
        <v>33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53116</v>
      </c>
      <c r="C52669" s="2">
        <v>38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53117</v>
      </c>
      <c r="C52670" s="2">
        <v>40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53118</v>
      </c>
      <c r="C52671" s="2">
        <v>42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53119</v>
      </c>
      <c r="C52672" s="2">
        <v>32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53120</v>
      </c>
      <c r="C52673" s="2">
        <v>33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53121</v>
      </c>
      <c r="C52674" s="2">
        <v>34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53122</v>
      </c>
      <c r="C52675" s="2">
        <v>33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53123</v>
      </c>
      <c r="C52676" s="2">
        <v>29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53124</v>
      </c>
      <c r="C52677" s="2">
        <v>27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53125</v>
      </c>
      <c r="C52678" s="2">
        <v>30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53130</v>
      </c>
      <c r="C52683" s="2">
        <v>42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53131</v>
      </c>
      <c r="C52684" s="2">
        <v>41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53132</v>
      </c>
      <c r="C52685" s="2">
        <v>37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53133</v>
      </c>
      <c r="C52686" s="2">
        <v>24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34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53148</v>
      </c>
      <c r="C52701" s="2">
        <v>26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53149</v>
      </c>
      <c r="C52702" s="2">
        <v>26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53150</v>
      </c>
      <c r="C52703" s="2">
        <v>27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53151</v>
      </c>
      <c r="C52704" s="2">
        <v>29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53152</v>
      </c>
      <c r="C52705" s="2">
        <v>29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53154</v>
      </c>
      <c r="C52707" s="2">
        <v>22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53155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25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53170</v>
      </c>
      <c r="C52723" s="2">
        <v>28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53171</v>
      </c>
      <c r="C52724" s="2">
        <v>28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53172</v>
      </c>
      <c r="C52725" s="2">
        <v>28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53174</v>
      </c>
      <c r="C52727" s="2">
        <v>27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53175</v>
      </c>
      <c r="C52728" s="2">
        <v>26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53176</v>
      </c>
      <c r="C52729" s="2">
        <v>27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53177</v>
      </c>
      <c r="C52730" s="2">
        <v>28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53178</v>
      </c>
      <c r="C52731" s="2">
        <v>28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53179</v>
      </c>
      <c r="C52732" s="2">
        <v>30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53180</v>
      </c>
      <c r="C52733" s="2">
        <v>31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53181</v>
      </c>
      <c r="C52734" s="2">
        <v>31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53182</v>
      </c>
      <c r="C52735" s="2">
        <v>31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53183</v>
      </c>
      <c r="C52736" s="2">
        <v>31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53184</v>
      </c>
      <c r="C52737" s="2">
        <v>30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53185</v>
      </c>
      <c r="C52738" s="2">
        <v>32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53186</v>
      </c>
      <c r="C52739" s="2">
        <v>34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53187</v>
      </c>
      <c r="C52740" s="2">
        <v>34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53188</v>
      </c>
      <c r="C52741" s="2">
        <v>33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53189</v>
      </c>
      <c r="C52742" s="2">
        <v>32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53190</v>
      </c>
      <c r="C52743" s="2">
        <v>31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53191</v>
      </c>
      <c r="C52744" s="2">
        <v>29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53192</v>
      </c>
      <c r="C52745" s="2">
        <v>27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53193</v>
      </c>
      <c r="C52746" s="2">
        <v>32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53194</v>
      </c>
      <c r="C52747" s="2">
        <v>32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53195</v>
      </c>
      <c r="C52748" s="2">
        <v>32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53196</v>
      </c>
      <c r="C52749" s="2">
        <v>32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53197</v>
      </c>
      <c r="C52750" s="2">
        <v>33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53198</v>
      </c>
      <c r="C52751" s="2">
        <v>33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53199</v>
      </c>
      <c r="C52752" s="2">
        <v>30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33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37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40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41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36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39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38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35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30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25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53210</v>
      </c>
      <c r="C52763" s="2">
        <v>25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53211</v>
      </c>
      <c r="C52764" s="2">
        <v>25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53212</v>
      </c>
      <c r="C52765" s="2">
        <v>41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43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24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53215</v>
      </c>
      <c r="C52768" s="2">
        <v>20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53216</v>
      </c>
      <c r="C52769" s="2">
        <v>31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53217</v>
      </c>
      <c r="C52770" s="2">
        <v>32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53218</v>
      </c>
      <c r="C52771" s="2">
        <v>31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53219</v>
      </c>
      <c r="C52772" s="2">
        <v>30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53220</v>
      </c>
      <c r="C52773" s="2">
        <v>29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53221</v>
      </c>
      <c r="C52774" s="2">
        <v>29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53222</v>
      </c>
      <c r="C52775" s="2">
        <v>26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53223</v>
      </c>
      <c r="C52776" s="2">
        <v>24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53224</v>
      </c>
      <c r="C52777" s="2">
        <v>33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26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53227</v>
      </c>
      <c r="C52780" s="2">
        <v>27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53228</v>
      </c>
      <c r="C52781" s="2">
        <v>33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53229</v>
      </c>
      <c r="C52782" s="2">
        <v>34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53230</v>
      </c>
      <c r="C52783" s="2">
        <v>31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53231</v>
      </c>
      <c r="C52784" s="2">
        <v>30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53232</v>
      </c>
      <c r="C52785" s="2">
        <v>30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53233</v>
      </c>
      <c r="C52786" s="2">
        <v>28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53234</v>
      </c>
      <c r="C52787" s="2">
        <v>24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53235</v>
      </c>
      <c r="C52788" s="2">
        <v>23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53236</v>
      </c>
      <c r="C52789" s="2">
        <v>31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32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34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15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13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34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53246</v>
      </c>
      <c r="C52799" s="2">
        <v>33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53247</v>
      </c>
      <c r="C52800" s="2">
        <v>33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53248</v>
      </c>
      <c r="C52801" s="2">
        <v>32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53249</v>
      </c>
      <c r="C52802" s="2">
        <v>31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53250</v>
      </c>
      <c r="C52803" s="2">
        <v>30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53251</v>
      </c>
      <c r="C52804" s="2">
        <v>30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53252</v>
      </c>
      <c r="C52805" s="2">
        <v>27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53253</v>
      </c>
      <c r="C52806" s="2">
        <v>13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53254</v>
      </c>
      <c r="C52807" s="2">
        <v>14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53255</v>
      </c>
      <c r="C52808" s="2">
        <v>15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53256</v>
      </c>
      <c r="C52809" s="2">
        <v>17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53257</v>
      </c>
      <c r="C52810" s="2">
        <v>18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53258</v>
      </c>
      <c r="C52811" s="2">
        <v>32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53259</v>
      </c>
      <c r="C52812" s="2">
        <v>33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53260</v>
      </c>
      <c r="C52813" s="2">
        <v>33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53261</v>
      </c>
      <c r="C52814" s="2">
        <v>33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53262</v>
      </c>
      <c r="C52815" s="2">
        <v>32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53263</v>
      </c>
      <c r="C52816" s="2">
        <v>32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53265</v>
      </c>
      <c r="C52818" s="2">
        <v>25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53266</v>
      </c>
      <c r="C52819" s="2">
        <v>24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38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53268</v>
      </c>
      <c r="C52821" s="2">
        <v>35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53269</v>
      </c>
      <c r="C52822" s="2">
        <v>32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53270</v>
      </c>
      <c r="C52823" s="2">
        <v>32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53271</v>
      </c>
      <c r="C52824" s="2">
        <v>29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16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53273</v>
      </c>
      <c r="C52826" s="2">
        <v>26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53274</v>
      </c>
      <c r="C52827" s="2">
        <v>27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53275</v>
      </c>
      <c r="C52828" s="2">
        <v>26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53276</v>
      </c>
      <c r="C52829" s="2">
        <v>28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53277</v>
      </c>
      <c r="C52830" s="2">
        <v>28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53278</v>
      </c>
      <c r="C52831" s="2">
        <v>25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53279</v>
      </c>
      <c r="C52832" s="2">
        <v>24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53280</v>
      </c>
      <c r="C52833" s="2">
        <v>23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53281</v>
      </c>
      <c r="C52834" s="2">
        <v>23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53282</v>
      </c>
      <c r="C52835" s="2">
        <v>33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53283</v>
      </c>
      <c r="C52836" s="2">
        <v>35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53284</v>
      </c>
      <c r="C52837" s="2">
        <v>36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53285</v>
      </c>
      <c r="C52838" s="2">
        <v>37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53286</v>
      </c>
      <c r="C52839" s="2">
        <v>36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53287</v>
      </c>
      <c r="C52840" s="2">
        <v>34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53288</v>
      </c>
      <c r="C52841" s="2">
        <v>33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53289</v>
      </c>
      <c r="C52842" s="2">
        <v>28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53290</v>
      </c>
      <c r="C52843" s="2">
        <v>28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53291</v>
      </c>
      <c r="C52844" s="2">
        <v>27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53292</v>
      </c>
      <c r="C52845" s="2">
        <v>28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53293</v>
      </c>
      <c r="C52846" s="2">
        <v>29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53294</v>
      </c>
      <c r="C52847" s="2">
        <v>30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53295</v>
      </c>
      <c r="C52848" s="2">
        <v>31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53296</v>
      </c>
      <c r="C52849" s="2">
        <v>31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53297</v>
      </c>
      <c r="C52850" s="2">
        <v>31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53298</v>
      </c>
      <c r="C52851" s="2">
        <v>29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53299</v>
      </c>
      <c r="C52852" s="2">
        <v>31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53300</v>
      </c>
      <c r="C52853" s="2">
        <v>30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53301</v>
      </c>
      <c r="C52854" s="2">
        <v>29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53302</v>
      </c>
      <c r="C52855" s="2">
        <v>29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53303</v>
      </c>
      <c r="C52856" s="2">
        <v>28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53304</v>
      </c>
      <c r="C52857" s="2">
        <v>28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53305</v>
      </c>
      <c r="C52858" s="2">
        <v>28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53306</v>
      </c>
      <c r="C52859" s="2">
        <v>26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53307</v>
      </c>
      <c r="C52860" s="2">
        <v>47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53308</v>
      </c>
      <c r="C52861" s="2">
        <v>43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53309</v>
      </c>
      <c r="C52862" s="2">
        <v>43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53310</v>
      </c>
      <c r="C52863" s="2">
        <v>40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53311</v>
      </c>
      <c r="C52864" s="2">
        <v>32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33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19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38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40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38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15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34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53334</v>
      </c>
      <c r="C52887" s="2">
        <v>36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53335</v>
      </c>
      <c r="C52888" s="2">
        <v>37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53336</v>
      </c>
      <c r="C52889" s="2">
        <v>37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53337</v>
      </c>
      <c r="C52890" s="2">
        <v>37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53338</v>
      </c>
      <c r="C52891" s="2">
        <v>29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53339</v>
      </c>
      <c r="C52892" s="2">
        <v>24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27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30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53351</v>
      </c>
      <c r="C52904" s="2">
        <v>31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53352</v>
      </c>
      <c r="C52905" s="2">
        <v>34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30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53354</v>
      </c>
      <c r="C52907" s="2">
        <v>29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53355</v>
      </c>
      <c r="C52908" s="2">
        <v>24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53356</v>
      </c>
      <c r="C52909" s="2">
        <v>14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31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53359</v>
      </c>
      <c r="C52912" s="2">
        <v>31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53360</v>
      </c>
      <c r="C52913" s="2">
        <v>28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53361</v>
      </c>
      <c r="C52914" s="2">
        <v>29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53362</v>
      </c>
      <c r="C52915" s="2">
        <v>29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53363</v>
      </c>
      <c r="C52916" s="2">
        <v>28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53364</v>
      </c>
      <c r="C52917" s="2">
        <v>28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53365</v>
      </c>
      <c r="C52918" s="2">
        <v>28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53366</v>
      </c>
      <c r="C52919" s="2">
        <v>28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53367</v>
      </c>
      <c r="C52920" s="2">
        <v>27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53368</v>
      </c>
      <c r="C52921" s="2">
        <v>22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53369</v>
      </c>
      <c r="C52922" s="2">
        <v>22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53370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33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36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20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53384</v>
      </c>
      <c r="C52937" s="2">
        <v>20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53385</v>
      </c>
      <c r="C52938" s="2">
        <v>21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53386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26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53389</v>
      </c>
      <c r="C52942" s="2">
        <v>27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53390</v>
      </c>
      <c r="C52943" s="2">
        <v>29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53391</v>
      </c>
      <c r="C52944" s="2">
        <v>29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53392</v>
      </c>
      <c r="C52945" s="2">
        <v>30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53393</v>
      </c>
      <c r="C52946" s="2">
        <v>32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53394</v>
      </c>
      <c r="C52947" s="2">
        <v>34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53395</v>
      </c>
      <c r="C52948" s="2">
        <v>34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53396</v>
      </c>
      <c r="C52949" s="2">
        <v>34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53397</v>
      </c>
      <c r="C52950" s="2">
        <v>35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53398</v>
      </c>
      <c r="C52951" s="2">
        <v>31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53399</v>
      </c>
      <c r="C52952" s="2">
        <v>24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53400</v>
      </c>
      <c r="C52953" s="2">
        <v>34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53401</v>
      </c>
      <c r="C52954" s="2">
        <v>35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53403</v>
      </c>
      <c r="C52956" s="2">
        <v>30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53404</v>
      </c>
      <c r="C52957" s="2">
        <v>28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53405</v>
      </c>
      <c r="C52958" s="2">
        <v>14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53406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19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34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53419</v>
      </c>
      <c r="C52972" s="2">
        <v>35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53420</v>
      </c>
      <c r="C52973" s="2">
        <v>36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53421</v>
      </c>
      <c r="C52974" s="2">
        <v>35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53422</v>
      </c>
      <c r="C52975" s="2">
        <v>35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53423</v>
      </c>
      <c r="C52976" s="2">
        <v>33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53425</v>
      </c>
      <c r="C52978" s="2">
        <v>31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53426</v>
      </c>
      <c r="C52979" s="2">
        <v>31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53427</v>
      </c>
      <c r="C52980" s="2">
        <v>31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53428</v>
      </c>
      <c r="C52981" s="2">
        <v>29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53429</v>
      </c>
      <c r="C52982" s="2">
        <v>29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53430</v>
      </c>
      <c r="C52983" s="2">
        <v>28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53431</v>
      </c>
      <c r="C52984" s="2">
        <v>27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53432</v>
      </c>
      <c r="C52985" s="2">
        <v>22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24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37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53441</v>
      </c>
      <c r="C52994" s="2">
        <v>38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53442</v>
      </c>
      <c r="C52995" s="2">
        <v>37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53443</v>
      </c>
      <c r="C52996" s="2">
        <v>36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53444</v>
      </c>
      <c r="C52997" s="2">
        <v>32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53445</v>
      </c>
      <c r="C52998" s="2">
        <v>22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53446</v>
      </c>
      <c r="C52999" s="2">
        <v>19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53447</v>
      </c>
      <c r="C53000" s="2">
        <v>33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13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12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12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19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53464</v>
      </c>
      <c r="C53017" s="2">
        <v>30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53465</v>
      </c>
      <c r="C53018" s="2">
        <v>23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53466</v>
      </c>
      <c r="C53019" s="2">
        <v>24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53467</v>
      </c>
      <c r="C53020" s="2">
        <v>24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53468</v>
      </c>
      <c r="C53021" s="2">
        <v>24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53469</v>
      </c>
      <c r="C53022" s="2">
        <v>24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53470</v>
      </c>
      <c r="C53023" s="2">
        <v>23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53471</v>
      </c>
      <c r="C53024" s="2">
        <v>23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53472</v>
      </c>
      <c r="C53025" s="2">
        <v>23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53473</v>
      </c>
      <c r="C53026" s="2">
        <v>22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53474</v>
      </c>
      <c r="C53027" s="2">
        <v>22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30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31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31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53481</v>
      </c>
      <c r="C53034" s="2">
        <v>32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53482</v>
      </c>
      <c r="C53035" s="2">
        <v>33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53483</v>
      </c>
      <c r="C53036" s="2">
        <v>33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53484</v>
      </c>
      <c r="C53037" s="2">
        <v>33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53485</v>
      </c>
      <c r="C53038" s="2">
        <v>33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53486</v>
      </c>
      <c r="C53039" s="2">
        <v>33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53487</v>
      </c>
      <c r="C53040" s="2">
        <v>29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53488</v>
      </c>
      <c r="C53041" s="2">
        <v>33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53489</v>
      </c>
      <c r="C53042" s="2">
        <v>34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53490</v>
      </c>
      <c r="C53043" s="2">
        <v>34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53491</v>
      </c>
      <c r="C53044" s="2">
        <v>33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53492</v>
      </c>
      <c r="C53045" s="2">
        <v>31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53493</v>
      </c>
      <c r="C53046" s="2">
        <v>26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53494</v>
      </c>
      <c r="C53047" s="2">
        <v>23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53495</v>
      </c>
      <c r="C53048" s="2">
        <v>26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53497</v>
      </c>
      <c r="C53050" s="2">
        <v>26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53498</v>
      </c>
      <c r="C53051" s="2">
        <v>27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53499</v>
      </c>
      <c r="C53052" s="2">
        <v>27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53500</v>
      </c>
      <c r="C53053" s="2">
        <v>27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53501</v>
      </c>
      <c r="C53054" s="2">
        <v>27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53502</v>
      </c>
      <c r="C53055" s="2">
        <v>26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53503</v>
      </c>
      <c r="C53056" s="2">
        <v>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53516</v>
      </c>
      <c r="C53069" s="2">
        <v>23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53517</v>
      </c>
      <c r="C53070" s="2">
        <v>24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53518</v>
      </c>
      <c r="C53071" s="2">
        <v>24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53519</v>
      </c>
      <c r="C53072" s="2">
        <v>24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53520</v>
      </c>
      <c r="C53073" s="2">
        <v>25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53521</v>
      </c>
      <c r="C53074" s="2">
        <v>25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53522</v>
      </c>
      <c r="C53075" s="2">
        <v>23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53523</v>
      </c>
      <c r="C53076" s="2">
        <v>24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53524</v>
      </c>
      <c r="C53077" s="2">
        <v>23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53525</v>
      </c>
      <c r="C53078" s="2">
        <v>22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53526</v>
      </c>
      <c r="C53079" s="2">
        <v>32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53527</v>
      </c>
      <c r="C53080" s="2">
        <v>35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53528</v>
      </c>
      <c r="C53081" s="2">
        <v>31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33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32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21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53533</v>
      </c>
      <c r="C53086" s="2">
        <v>22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53534</v>
      </c>
      <c r="C53087" s="2">
        <v>23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53535</v>
      </c>
      <c r="C53088" s="2">
        <v>23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53536</v>
      </c>
      <c r="C53089" s="2">
        <v>23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53537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53538</v>
      </c>
      <c r="C53091" s="2">
        <v>22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53539</v>
      </c>
      <c r="C53092" s="2">
        <v>22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53540</v>
      </c>
      <c r="C53093" s="2">
        <v>21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53541</v>
      </c>
      <c r="C53094" s="2">
        <v>19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53542</v>
      </c>
      <c r="C53095" s="2">
        <v>24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53543</v>
      </c>
      <c r="C53096" s="2">
        <v>21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18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16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17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23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53564</v>
      </c>
      <c r="C53117" s="2">
        <v>26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53565</v>
      </c>
      <c r="C53118" s="2">
        <v>29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53566</v>
      </c>
      <c r="C53119" s="2">
        <v>30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53567</v>
      </c>
      <c r="C53120" s="2">
        <v>30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53568</v>
      </c>
      <c r="C53121" s="2">
        <v>28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53569</v>
      </c>
      <c r="C53122" s="2">
        <v>21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53570</v>
      </c>
      <c r="C53123" s="2">
        <v>18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19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53579</v>
      </c>
      <c r="C53132" s="2">
        <v>20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53580</v>
      </c>
      <c r="C53133" s="2">
        <v>21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53581</v>
      </c>
      <c r="C53134" s="2">
        <v>21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53582</v>
      </c>
      <c r="C53135" s="2">
        <v>20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53583</v>
      </c>
      <c r="C53136" s="2">
        <v>20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53584</v>
      </c>
      <c r="C53137" s="2">
        <v>20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53585</v>
      </c>
      <c r="C53138" s="2">
        <v>20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53586</v>
      </c>
      <c r="C53139" s="2">
        <v>19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53587</v>
      </c>
      <c r="C53140" s="2">
        <v>20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53588</v>
      </c>
      <c r="C53141" s="2">
        <v>21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53589</v>
      </c>
      <c r="C53142" s="2">
        <v>18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53590</v>
      </c>
      <c r="C53143" s="2">
        <v>15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53591</v>
      </c>
      <c r="C53144" s="2">
        <v>26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19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18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30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20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53612</v>
      </c>
      <c r="C53165" s="2">
        <v>23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53613</v>
      </c>
      <c r="C53166" s="2">
        <v>24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53614</v>
      </c>
      <c r="C53167" s="2">
        <v>24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53615</v>
      </c>
      <c r="C53168" s="2">
        <v>24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53616</v>
      </c>
      <c r="C53169" s="2">
        <v>24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53617</v>
      </c>
      <c r="C53170" s="2">
        <v>24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53618</v>
      </c>
      <c r="C53171" s="2">
        <v>22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53619</v>
      </c>
      <c r="C53172" s="2">
        <v>20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53620</v>
      </c>
      <c r="C53173" s="2">
        <v>17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53621</v>
      </c>
      <c r="C53174" s="2">
        <v>17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53622</v>
      </c>
      <c r="C53175" s="2">
        <v>26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53636</v>
      </c>
      <c r="C53189" s="2">
        <v>32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53637</v>
      </c>
      <c r="C53190" s="2">
        <v>32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53638</v>
      </c>
      <c r="C53191" s="2">
        <v>31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53639</v>
      </c>
      <c r="C53192" s="2">
        <v>31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53640</v>
      </c>
      <c r="C53193" s="2">
        <v>32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53641</v>
      </c>
      <c r="C53194" s="2">
        <v>32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53642</v>
      </c>
      <c r="C53195" s="2">
        <v>33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53643</v>
      </c>
      <c r="C53196" s="2">
        <v>33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53644</v>
      </c>
      <c r="C53197" s="2">
        <v>32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53645</v>
      </c>
      <c r="C53198" s="2">
        <v>31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53646</v>
      </c>
      <c r="C53199" s="2">
        <v>30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53647</v>
      </c>
      <c r="C53200" s="2">
        <v>30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53648</v>
      </c>
      <c r="C53201" s="2">
        <v>24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31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33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31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23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53661</v>
      </c>
      <c r="C53214" s="2">
        <v>24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53662</v>
      </c>
      <c r="C53215" s="2">
        <v>23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53663</v>
      </c>
      <c r="C53216" s="2">
        <v>25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53664</v>
      </c>
      <c r="C53217" s="2">
        <v>27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53665</v>
      </c>
      <c r="C53218" s="2">
        <v>25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53666</v>
      </c>
      <c r="C53219" s="2">
        <v>24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53667</v>
      </c>
      <c r="C53220" s="2">
        <v>24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53670</v>
      </c>
      <c r="C53223" s="2">
        <v>24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53671</v>
      </c>
      <c r="C53224" s="2">
        <v>32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53672</v>
      </c>
      <c r="C53225" s="2">
        <v>32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53673</v>
      </c>
      <c r="C53226" s="2">
        <v>33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53674</v>
      </c>
      <c r="C53227" s="2">
        <v>35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53675</v>
      </c>
      <c r="C53228" s="2">
        <v>35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53676</v>
      </c>
      <c r="C53229" s="2">
        <v>28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53677</v>
      </c>
      <c r="C53230" s="2">
        <v>47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53678</v>
      </c>
      <c r="C53231" s="2">
        <v>48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53679</v>
      </c>
      <c r="C53232" s="2">
        <v>47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53680</v>
      </c>
      <c r="C53233" s="2">
        <v>44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53681</v>
      </c>
      <c r="C53234" s="2">
        <v>40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53682</v>
      </c>
      <c r="C53235" s="2">
        <v>25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53683</v>
      </c>
      <c r="C53236" s="2">
        <v>26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53684</v>
      </c>
      <c r="C53237" s="2">
        <v>26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53685</v>
      </c>
      <c r="C53238" s="2">
        <v>27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53686</v>
      </c>
      <c r="C53239" s="2">
        <v>27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53689</v>
      </c>
      <c r="C53242" s="2">
        <v>30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31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53696</v>
      </c>
      <c r="C53249" s="2">
        <v>32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53697</v>
      </c>
      <c r="C53250" s="2">
        <v>32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53698</v>
      </c>
      <c r="C53251" s="2">
        <v>33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53699</v>
      </c>
      <c r="C53252" s="2">
        <v>33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53700</v>
      </c>
      <c r="C53253" s="2">
        <v>31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53701</v>
      </c>
      <c r="C53254" s="2">
        <v>28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53702</v>
      </c>
      <c r="C53255" s="2">
        <v>22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53703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32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36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34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25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53709</v>
      </c>
      <c r="C53262" s="2">
        <v>28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53710</v>
      </c>
      <c r="C53263" s="2">
        <v>29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53711</v>
      </c>
      <c r="C53264" s="2">
        <v>28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53712</v>
      </c>
      <c r="C53265" s="2">
        <v>27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53713</v>
      </c>
      <c r="C53266" s="2">
        <v>25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18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16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15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11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14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12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35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53722</v>
      </c>
      <c r="C53275" s="2">
        <v>35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53723</v>
      </c>
      <c r="C53276" s="2">
        <v>35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53724</v>
      </c>
      <c r="C53277" s="2">
        <v>34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53725</v>
      </c>
      <c r="C53278" s="2">
        <v>33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53726</v>
      </c>
      <c r="C53279" s="2">
        <v>31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53727</v>
      </c>
      <c r="C53280" s="2">
        <v>28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53728</v>
      </c>
      <c r="C53281" s="2">
        <v>25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53729</v>
      </c>
      <c r="C53282" s="2">
        <v>28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53730</v>
      </c>
      <c r="C53283" s="2">
        <v>29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53731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53732</v>
      </c>
      <c r="C53285" s="2">
        <v>30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53733</v>
      </c>
      <c r="C53286" s="2">
        <v>30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53734</v>
      </c>
      <c r="C53287" s="2">
        <v>24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53735</v>
      </c>
      <c r="C53288" s="2">
        <v>37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53736</v>
      </c>
      <c r="C53289" s="2">
        <v>39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53737</v>
      </c>
      <c r="C53290" s="2">
        <v>38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53738</v>
      </c>
      <c r="C53291" s="2">
        <v>35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53739</v>
      </c>
      <c r="C53292" s="2">
        <v>34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53740</v>
      </c>
      <c r="C53293" s="2">
        <v>31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53741</v>
      </c>
      <c r="C53294" s="2">
        <v>28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53742</v>
      </c>
      <c r="C53295" s="2">
        <v>28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53743</v>
      </c>
      <c r="C53296" s="2">
        <v>15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16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25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53746</v>
      </c>
      <c r="C53299" s="2">
        <v>27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53747</v>
      </c>
      <c r="C53300" s="2">
        <v>27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53748</v>
      </c>
      <c r="C53301" s="2">
        <v>29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53749</v>
      </c>
      <c r="C53302" s="2">
        <v>30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53750</v>
      </c>
      <c r="C53303" s="2">
        <v>25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53751</v>
      </c>
      <c r="C53304" s="2">
        <v>26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53752</v>
      </c>
      <c r="C53305" s="2">
        <v>28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53753</v>
      </c>
      <c r="C53306" s="2">
        <v>28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53754</v>
      </c>
      <c r="C53307" s="2">
        <v>28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53755</v>
      </c>
      <c r="C53308" s="2">
        <v>19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53756</v>
      </c>
      <c r="C53309" s="2">
        <v>31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53757</v>
      </c>
      <c r="C53310" s="2">
        <v>32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53758</v>
      </c>
      <c r="C53311" s="2">
        <v>33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53759</v>
      </c>
      <c r="C53312" s="2">
        <v>35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53760</v>
      </c>
      <c r="C53313" s="2">
        <v>20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21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19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22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53769</v>
      </c>
      <c r="C53322" s="2">
        <v>23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53770</v>
      </c>
      <c r="C53323" s="2">
        <v>23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53771</v>
      </c>
      <c r="C53324" s="2">
        <v>30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19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32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53778</v>
      </c>
      <c r="C53331" s="2">
        <v>32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53779</v>
      </c>
      <c r="C53332" s="2">
        <v>32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53780</v>
      </c>
      <c r="C53333" s="2">
        <v>34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53781</v>
      </c>
      <c r="C53334" s="2">
        <v>40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53782</v>
      </c>
      <c r="C53335" s="2">
        <v>42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53783</v>
      </c>
      <c r="C53336" s="2">
        <v>42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53784</v>
      </c>
      <c r="C53337" s="2">
        <v>39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53785</v>
      </c>
      <c r="C53338" s="2">
        <v>26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13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13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19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12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12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19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26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17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19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17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16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17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53825</v>
      </c>
      <c r="C53378" s="2">
        <v>17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53826</v>
      </c>
      <c r="C53379" s="2">
        <v>19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53827</v>
      </c>
      <c r="C53380" s="2">
        <v>21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53828</v>
      </c>
      <c r="C53381" s="2">
        <v>22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53829</v>
      </c>
      <c r="C53382" s="2">
        <v>22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53830</v>
      </c>
      <c r="C53383" s="2">
        <v>22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53831</v>
      </c>
      <c r="C53384" s="2">
        <v>22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53832</v>
      </c>
      <c r="C53385" s="2">
        <v>22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53833</v>
      </c>
      <c r="C53386" s="2">
        <v>21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53834</v>
      </c>
      <c r="C53387" s="2">
        <v>31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53835</v>
      </c>
      <c r="C53388" s="2">
        <v>31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53836</v>
      </c>
      <c r="C53389" s="2">
        <v>32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53837</v>
      </c>
      <c r="C53390" s="2">
        <v>33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53838</v>
      </c>
      <c r="C53391" s="2">
        <v>32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53839</v>
      </c>
      <c r="C53392" s="2">
        <v>31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53840</v>
      </c>
      <c r="C53393" s="2">
        <v>22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53841</v>
      </c>
      <c r="C53394" s="2">
        <v>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25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17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17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53858</v>
      </c>
      <c r="C53411" s="2">
        <v>17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53859</v>
      </c>
      <c r="C53412" s="2">
        <v>18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53860</v>
      </c>
      <c r="C53413" s="2">
        <v>19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53861</v>
      </c>
      <c r="C53414" s="2">
        <v>19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53862</v>
      </c>
      <c r="C53415" s="2">
        <v>19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19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27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53876</v>
      </c>
      <c r="C53429" s="2">
        <v>33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53877</v>
      </c>
      <c r="C53430" s="2">
        <v>37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53878</v>
      </c>
      <c r="C53431" s="2">
        <v>37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53879</v>
      </c>
      <c r="C53432" s="2">
        <v>38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53880</v>
      </c>
      <c r="C53433" s="2">
        <v>26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53881</v>
      </c>
      <c r="C53434" s="2">
        <v>26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53882</v>
      </c>
      <c r="C53435" s="2">
        <v>27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53883</v>
      </c>
      <c r="C53436" s="2">
        <v>27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53884</v>
      </c>
      <c r="C53437" s="2">
        <v>27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53885</v>
      </c>
      <c r="C53438" s="2">
        <v>27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53886</v>
      </c>
      <c r="C53439" s="2">
        <v>28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53887</v>
      </c>
      <c r="C53440" s="2">
        <v>28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53888</v>
      </c>
      <c r="C53441" s="2">
        <v>28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53889</v>
      </c>
      <c r="C53442" s="2">
        <v>32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53890</v>
      </c>
      <c r="C53443" s="2">
        <v>33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53891</v>
      </c>
      <c r="C53444" s="2">
        <v>34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53893</v>
      </c>
      <c r="C53446" s="2">
        <v>30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53894</v>
      </c>
      <c r="C53447" s="2">
        <v>28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53895</v>
      </c>
      <c r="C53448" s="2">
        <v>31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53896</v>
      </c>
      <c r="C53449" s="2">
        <v>31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53897</v>
      </c>
      <c r="C53450" s="2">
        <v>32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53898</v>
      </c>
      <c r="C53451" s="2">
        <v>32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53899</v>
      </c>
      <c r="C53452" s="2">
        <v>29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53900</v>
      </c>
      <c r="C53453" s="2">
        <v>26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53901</v>
      </c>
      <c r="C53454" s="2">
        <v>27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53902</v>
      </c>
      <c r="C53455" s="2">
        <v>26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53903</v>
      </c>
      <c r="C53456" s="2">
        <v>26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53904</v>
      </c>
      <c r="C53457" s="2">
        <v>25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53905</v>
      </c>
      <c r="C53458" s="2">
        <v>24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53906</v>
      </c>
      <c r="C53459" s="2">
        <v>23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53907</v>
      </c>
      <c r="C53460" s="2">
        <v>13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53908</v>
      </c>
      <c r="C53461" s="2">
        <v>15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53909</v>
      </c>
      <c r="C53462" s="2">
        <v>15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53910</v>
      </c>
      <c r="C53463" s="2">
        <v>16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53911</v>
      </c>
      <c r="C53464" s="2">
        <v>25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53912</v>
      </c>
      <c r="C53465" s="2">
        <v>26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53914</v>
      </c>
      <c r="C53467" s="2">
        <v>25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53915</v>
      </c>
      <c r="C53468" s="2">
        <v>25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53916</v>
      </c>
      <c r="C53469" s="2">
        <v>24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53917</v>
      </c>
      <c r="C53470" s="2">
        <v>19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53918</v>
      </c>
      <c r="C53471" s="2">
        <v>22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53919</v>
      </c>
      <c r="C53472" s="2">
        <v>21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53920</v>
      </c>
      <c r="C53473" s="2">
        <v>21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53921</v>
      </c>
      <c r="C53474" s="2">
        <v>21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53922</v>
      </c>
      <c r="C53475" s="2">
        <v>20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53923</v>
      </c>
      <c r="C53476" s="2">
        <v>20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53924</v>
      </c>
      <c r="C53477" s="2">
        <v>20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53925</v>
      </c>
      <c r="C53478" s="2">
        <v>18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53926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12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23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37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53952</v>
      </c>
      <c r="C53505" s="2">
        <v>38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53953</v>
      </c>
      <c r="C53506" s="2">
        <v>38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53954</v>
      </c>
      <c r="C53507" s="2">
        <v>38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53955</v>
      </c>
      <c r="C53508" s="2">
        <v>37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53956</v>
      </c>
      <c r="C53509" s="2">
        <v>33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53957</v>
      </c>
      <c r="C53510" s="2">
        <v>22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53958</v>
      </c>
      <c r="C53511" s="2">
        <v>25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53959</v>
      </c>
      <c r="C53512" s="2">
        <v>26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53960</v>
      </c>
      <c r="C53513" s="2">
        <v>27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53962</v>
      </c>
      <c r="C53515" s="2">
        <v>28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53964</v>
      </c>
      <c r="C53517" s="2">
        <v>19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32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37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26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53972</v>
      </c>
      <c r="C53525" s="2">
        <v>29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53973</v>
      </c>
      <c r="C53526" s="2">
        <v>29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53974</v>
      </c>
      <c r="C53527" s="2">
        <v>30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53975</v>
      </c>
      <c r="C53528" s="2">
        <v>30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53976</v>
      </c>
      <c r="C53529" s="2">
        <v>30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53977</v>
      </c>
      <c r="C53530" s="2">
        <v>29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53978</v>
      </c>
      <c r="C53531" s="2">
        <v>20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35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35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53985</v>
      </c>
      <c r="C53538" s="2">
        <v>35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53986</v>
      </c>
      <c r="C53539" s="2">
        <v>36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53987</v>
      </c>
      <c r="C53540" s="2">
        <v>36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53988</v>
      </c>
      <c r="C53541" s="2">
        <v>34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53989</v>
      </c>
      <c r="C53542" s="2">
        <v>29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53990</v>
      </c>
      <c r="C53543" s="2">
        <v>29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53992</v>
      </c>
      <c r="C53545" s="2">
        <v>30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53993</v>
      </c>
      <c r="C53546" s="2">
        <v>31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53994</v>
      </c>
      <c r="C53547" s="2">
        <v>31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53995</v>
      </c>
      <c r="C53548" s="2">
        <v>31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53996</v>
      </c>
      <c r="C53549" s="2">
        <v>28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53997</v>
      </c>
      <c r="C53550" s="2">
        <v>26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53998</v>
      </c>
      <c r="C53551" s="2">
        <v>27</v>
      </c>
      <c r="D53551" s="2" t="s">
        <v>451</v>
      </c>
      <c r="E53551" s="2"/>
      <c r="F53551" s="2"/>
      <c r="G53551" s="2"/>
      <c r="H53551" s="2"/>
    </row>
    <row r="53552" spans="2:8">
      <c r="B53552" s="2" t="s">
        <v>53999</v>
      </c>
      <c r="C53552" s="2">
        <v>27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54000</v>
      </c>
      <c r="C53553" s="2">
        <v>27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54001</v>
      </c>
      <c r="C53554" s="2">
        <v>26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54002</v>
      </c>
      <c r="C53555" s="2">
        <v>26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32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32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28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54016</v>
      </c>
      <c r="C53569" s="2">
        <v>31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54017</v>
      </c>
      <c r="C53570" s="2">
        <v>32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54018</v>
      </c>
      <c r="C53571" s="2">
        <v>33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54019</v>
      </c>
      <c r="C53572" s="2">
        <v>31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54020</v>
      </c>
      <c r="C53573" s="2">
        <v>28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54021</v>
      </c>
      <c r="C53574" s="2">
        <v>24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54022</v>
      </c>
      <c r="C53575" s="2">
        <v>33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54023</v>
      </c>
      <c r="C53576" s="2">
        <v>35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54024</v>
      </c>
      <c r="C53577" s="2">
        <v>34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54025</v>
      </c>
      <c r="C53578" s="2">
        <v>33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54026</v>
      </c>
      <c r="C53579" s="2">
        <v>34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54027</v>
      </c>
      <c r="C53580" s="2">
        <v>30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54028</v>
      </c>
      <c r="C53581" s="2">
        <v>22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54029</v>
      </c>
      <c r="C53582" s="2">
        <v>24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54030</v>
      </c>
      <c r="C53583" s="2">
        <v>24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54031</v>
      </c>
      <c r="C53584" s="2">
        <v>25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54032</v>
      </c>
      <c r="C53585" s="2">
        <v>24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54033</v>
      </c>
      <c r="C53586" s="2">
        <v>24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54034</v>
      </c>
      <c r="C53587" s="2">
        <v>23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54035</v>
      </c>
      <c r="C53588" s="2">
        <v>23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54036</v>
      </c>
      <c r="C53589" s="2">
        <v>22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54037</v>
      </c>
      <c r="C53590" s="2">
        <v>26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54038</v>
      </c>
      <c r="C53591" s="2">
        <v>30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54039</v>
      </c>
      <c r="C53592" s="2">
        <v>31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54040</v>
      </c>
      <c r="C53593" s="2">
        <v>31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54041</v>
      </c>
      <c r="C53594" s="2">
        <v>31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54042</v>
      </c>
      <c r="C53595" s="2">
        <v>31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54043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36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38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37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35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31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25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54051</v>
      </c>
      <c r="C53604" s="2">
        <v>25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54052</v>
      </c>
      <c r="C53605" s="2">
        <v>26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54053</v>
      </c>
      <c r="C53606" s="2">
        <v>27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54054</v>
      </c>
      <c r="C53607" s="2">
        <v>28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54055</v>
      </c>
      <c r="C53608" s="2">
        <v>29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54056</v>
      </c>
      <c r="C53609" s="2">
        <v>19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54057</v>
      </c>
      <c r="C53610" s="2">
        <v>25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35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33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23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41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38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35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32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23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54085</v>
      </c>
      <c r="C53638" s="2">
        <v>25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54086</v>
      </c>
      <c r="C53639" s="2">
        <v>24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54087</v>
      </c>
      <c r="C53640" s="2">
        <v>26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54088</v>
      </c>
      <c r="C53641" s="2">
        <v>28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54089</v>
      </c>
      <c r="C53642" s="2">
        <v>28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54090</v>
      </c>
      <c r="C53643" s="2">
        <v>28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54091</v>
      </c>
      <c r="C53644" s="2">
        <v>27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54092</v>
      </c>
      <c r="C53645" s="2">
        <v>24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54093</v>
      </c>
      <c r="C53646" s="2">
        <v>19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54094</v>
      </c>
      <c r="C53647" s="2">
        <v>27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54095</v>
      </c>
      <c r="C53648" s="2">
        <v>28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54096</v>
      </c>
      <c r="C53649" s="2">
        <v>28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54097</v>
      </c>
      <c r="C53650" s="2">
        <v>28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54098</v>
      </c>
      <c r="C53651" s="2">
        <v>28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54099</v>
      </c>
      <c r="C53652" s="2">
        <v>27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54100</v>
      </c>
      <c r="C53653" s="2">
        <v>27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54101</v>
      </c>
      <c r="C53654" s="2">
        <v>35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54102</v>
      </c>
      <c r="C53655" s="2">
        <v>37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54103</v>
      </c>
      <c r="C53656" s="2">
        <v>37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54104</v>
      </c>
      <c r="C53657" s="2">
        <v>34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54105</v>
      </c>
      <c r="C53658" s="2">
        <v>31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54106</v>
      </c>
      <c r="C53659" s="2">
        <v>25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54107</v>
      </c>
      <c r="C53660" s="2">
        <v>20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54108</v>
      </c>
      <c r="C53661" s="2">
        <v>22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54109</v>
      </c>
      <c r="C53662" s="2">
        <v>23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54110</v>
      </c>
      <c r="C53663" s="2">
        <v>24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54111</v>
      </c>
      <c r="C53664" s="2">
        <v>23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54112</v>
      </c>
      <c r="C53665" s="2">
        <v>23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54113</v>
      </c>
      <c r="C53666" s="2">
        <v>22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54114</v>
      </c>
      <c r="C53667" s="2">
        <v>29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30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30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10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41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54130</v>
      </c>
      <c r="C53683" s="2">
        <v>48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54131</v>
      </c>
      <c r="C53684" s="2">
        <v>47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54132</v>
      </c>
      <c r="C53685" s="2">
        <v>44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54133</v>
      </c>
      <c r="C53686" s="2">
        <v>29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31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31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20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18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24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37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54162</v>
      </c>
      <c r="C53715" s="2">
        <v>39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54163</v>
      </c>
      <c r="C53716" s="2">
        <v>40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54164</v>
      </c>
      <c r="C53717" s="2">
        <v>41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54165</v>
      </c>
      <c r="C53718" s="2">
        <v>37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54166</v>
      </c>
      <c r="C53719" s="2">
        <v>40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36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54175</v>
      </c>
      <c r="C53728" s="2">
        <v>37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54176</v>
      </c>
      <c r="C53729" s="2">
        <v>36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54177</v>
      </c>
      <c r="C53730" s="2">
        <v>36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54178</v>
      </c>
      <c r="C53731" s="2">
        <v>33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54179</v>
      </c>
      <c r="C53732" s="2">
        <v>29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54180</v>
      </c>
      <c r="C53733" s="2">
        <v>25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29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54189</v>
      </c>
      <c r="C53742" s="2">
        <v>30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54190</v>
      </c>
      <c r="C53743" s="2">
        <v>31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54191</v>
      </c>
      <c r="C53744" s="2">
        <v>30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54192</v>
      </c>
      <c r="C53745" s="2">
        <v>26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54193</v>
      </c>
      <c r="C53746" s="2">
        <v>24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54194</v>
      </c>
      <c r="C53747" s="2">
        <v>45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48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45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19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54213</v>
      </c>
      <c r="C53766" s="2">
        <v>32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54214</v>
      </c>
      <c r="C53767" s="2">
        <v>33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54215</v>
      </c>
      <c r="C53768" s="2">
        <v>33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54216</v>
      </c>
      <c r="C53769" s="2">
        <v>34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54217</v>
      </c>
      <c r="C53770" s="2">
        <v>34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54218</v>
      </c>
      <c r="C53771" s="2">
        <v>28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54219</v>
      </c>
      <c r="C53772" s="2">
        <v>34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54220</v>
      </c>
      <c r="C53773" s="2">
        <v>35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54221</v>
      </c>
      <c r="C53774" s="2">
        <v>35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54222</v>
      </c>
      <c r="C53775" s="2">
        <v>33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54223</v>
      </c>
      <c r="C53776" s="2">
        <v>34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54224</v>
      </c>
      <c r="C53777" s="2">
        <v>38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54225</v>
      </c>
      <c r="C53778" s="2">
        <v>40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54226</v>
      </c>
      <c r="C53779" s="2">
        <v>41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54227</v>
      </c>
      <c r="C53780" s="2">
        <v>37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54228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32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32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54245</v>
      </c>
      <c r="C53798" s="2">
        <v>32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54246</v>
      </c>
      <c r="C53799" s="2">
        <v>33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54247</v>
      </c>
      <c r="C53800" s="2">
        <v>33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54248</v>
      </c>
      <c r="C53801" s="2">
        <v>33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54249</v>
      </c>
      <c r="C53802" s="2">
        <v>29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54250</v>
      </c>
      <c r="C53803" s="2">
        <v>41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51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46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35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32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54260</v>
      </c>
      <c r="C53813" s="2">
        <v>36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54261</v>
      </c>
      <c r="C53814" s="2">
        <v>39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54262</v>
      </c>
      <c r="C53815" s="2">
        <v>39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54263</v>
      </c>
      <c r="C53816" s="2">
        <v>37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54264</v>
      </c>
      <c r="C53817" s="2">
        <v>36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54265</v>
      </c>
      <c r="C53818" s="2">
        <v>21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54266</v>
      </c>
      <c r="C53819" s="2">
        <v>18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54267</v>
      </c>
      <c r="C53820" s="2">
        <v>16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54268</v>
      </c>
      <c r="C53821" s="2">
        <v>16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54269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35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38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19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54276</v>
      </c>
      <c r="C53829" s="2">
        <v>21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54277</v>
      </c>
      <c r="C53830" s="2">
        <v>21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54278</v>
      </c>
      <c r="C53831" s="2">
        <v>22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54279</v>
      </c>
      <c r="C53832" s="2">
        <v>22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54280</v>
      </c>
      <c r="C53833" s="2">
        <v>23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54281</v>
      </c>
      <c r="C53834" s="2">
        <v>22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54282</v>
      </c>
      <c r="C53835" s="2">
        <v>23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54283</v>
      </c>
      <c r="C53836" s="2">
        <v>22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54285</v>
      </c>
      <c r="C53838" s="2">
        <v>33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54286</v>
      </c>
      <c r="C53839" s="2">
        <v>34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54287</v>
      </c>
      <c r="C53840" s="2">
        <v>33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54288</v>
      </c>
      <c r="C53841" s="2">
        <v>33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54289</v>
      </c>
      <c r="C53842" s="2">
        <v>33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54290</v>
      </c>
      <c r="C53843" s="2">
        <v>29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54291</v>
      </c>
      <c r="C53844" s="2">
        <v>26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54292</v>
      </c>
      <c r="C53845" s="2">
        <v>35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34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36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37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35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36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31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54303</v>
      </c>
      <c r="C53856" s="2">
        <v>33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54304</v>
      </c>
      <c r="C53857" s="2">
        <v>34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54305</v>
      </c>
      <c r="C53858" s="2">
        <v>34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54306</v>
      </c>
      <c r="C53859" s="2">
        <v>25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9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54314</v>
      </c>
      <c r="C53867" s="2">
        <v>29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54315</v>
      </c>
      <c r="C53868" s="2">
        <v>29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54316</v>
      </c>
      <c r="C53869" s="2">
        <v>30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54317</v>
      </c>
      <c r="C53870" s="2">
        <v>29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54318</v>
      </c>
      <c r="C53871" s="2">
        <v>25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16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25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54326</v>
      </c>
      <c r="C53879" s="2">
        <v>26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54327</v>
      </c>
      <c r="C53880" s="2">
        <v>26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54328</v>
      </c>
      <c r="C53881" s="2">
        <v>21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35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34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37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39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39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36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33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32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31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35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35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34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32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30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30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30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54370</v>
      </c>
      <c r="C53923" s="2">
        <v>32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54371</v>
      </c>
      <c r="C53924" s="2">
        <v>31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54372</v>
      </c>
      <c r="C53925" s="2">
        <v>32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54373</v>
      </c>
      <c r="C53926" s="2">
        <v>32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54374</v>
      </c>
      <c r="C53927" s="2">
        <v>31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54375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28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54385</v>
      </c>
      <c r="C53938" s="2">
        <v>29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54386</v>
      </c>
      <c r="C53939" s="2">
        <v>30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54387</v>
      </c>
      <c r="C53940" s="2">
        <v>29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54388</v>
      </c>
      <c r="C53941" s="2">
        <v>29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54389</v>
      </c>
      <c r="C53942" s="2">
        <v>27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54390</v>
      </c>
      <c r="C53943" s="2">
        <v>25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54391</v>
      </c>
      <c r="C53944" s="2">
        <v>23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54392</v>
      </c>
      <c r="C53945" s="2">
        <v>29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25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35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54402</v>
      </c>
      <c r="C53955" s="2">
        <v>37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54403</v>
      </c>
      <c r="C53956" s="2">
        <v>37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54404</v>
      </c>
      <c r="C53957" s="2">
        <v>37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54405</v>
      </c>
      <c r="C53958" s="2">
        <v>33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54407</v>
      </c>
      <c r="C53960" s="2">
        <v>27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31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32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32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30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30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29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28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30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33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34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33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33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39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54457</v>
      </c>
      <c r="C54010" s="2">
        <v>37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54458</v>
      </c>
      <c r="C54011" s="2">
        <v>35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54459</v>
      </c>
      <c r="C54012" s="2">
        <v>31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35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28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54471</v>
      </c>
      <c r="C54024" s="2">
        <v>30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54472</v>
      </c>
      <c r="C54025" s="2">
        <v>29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54473</v>
      </c>
      <c r="C54026" s="2">
        <v>29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54474</v>
      </c>
      <c r="C54027" s="2">
        <v>28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54475</v>
      </c>
      <c r="C54028" s="2">
        <v>27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54476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34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36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36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34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32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32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33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32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25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54491</v>
      </c>
      <c r="C54044" s="2">
        <v>28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54492</v>
      </c>
      <c r="C54045" s="2">
        <v>28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54493</v>
      </c>
      <c r="C54046" s="2">
        <v>26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54494</v>
      </c>
      <c r="C54047" s="2">
        <v>25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54495</v>
      </c>
      <c r="C54048" s="2">
        <v>24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54496</v>
      </c>
      <c r="C54049" s="2">
        <v>24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54497</v>
      </c>
      <c r="C54050" s="2">
        <v>22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54498</v>
      </c>
      <c r="C54051" s="2">
        <v>20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54499</v>
      </c>
      <c r="C54052" s="2">
        <v>36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54500</v>
      </c>
      <c r="C54053" s="2">
        <v>37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54501</v>
      </c>
      <c r="C54054" s="2">
        <v>37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54502</v>
      </c>
      <c r="C54055" s="2">
        <v>33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54503</v>
      </c>
      <c r="C54056" s="2">
        <v>27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54504</v>
      </c>
      <c r="C54057" s="2">
        <v>18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54505</v>
      </c>
      <c r="C54058" s="2">
        <v>25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32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31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26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54521</v>
      </c>
      <c r="C54074" s="2">
        <v>17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33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33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33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33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31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33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28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30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35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54545</v>
      </c>
      <c r="C54098" s="2">
        <v>36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54546</v>
      </c>
      <c r="C54099" s="2">
        <v>37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54547</v>
      </c>
      <c r="C54100" s="2">
        <v>36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54548</v>
      </c>
      <c r="C54101" s="2">
        <v>36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54549</v>
      </c>
      <c r="C54102" s="2">
        <v>30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54550</v>
      </c>
      <c r="C54103" s="2">
        <v>29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54551</v>
      </c>
      <c r="C54104" s="2">
        <v>28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54552</v>
      </c>
      <c r="C54105" s="2">
        <v>28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54553</v>
      </c>
      <c r="C54106" s="2">
        <v>28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54554</v>
      </c>
      <c r="C54107" s="2">
        <v>27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54555</v>
      </c>
      <c r="C54108" s="2">
        <v>24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54556</v>
      </c>
      <c r="C54109" s="2">
        <v>21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54557</v>
      </c>
      <c r="C54110" s="2">
        <v>25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33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34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24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54584</v>
      </c>
      <c r="C54137" s="2">
        <v>24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54585</v>
      </c>
      <c r="C54138" s="2">
        <v>26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54586</v>
      </c>
      <c r="C54139" s="2">
        <v>26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54587</v>
      </c>
      <c r="C54140" s="2">
        <v>27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54588</v>
      </c>
      <c r="C54141" s="2">
        <v>26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54589</v>
      </c>
      <c r="C54142" s="2">
        <v>27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54590</v>
      </c>
      <c r="C54143" s="2">
        <v>25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54591</v>
      </c>
      <c r="C54144" s="2">
        <v>16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54592</v>
      </c>
      <c r="C54145" s="2">
        <v>32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35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35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33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31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19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54599</v>
      </c>
      <c r="C54152" s="2">
        <v>20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54600</v>
      </c>
      <c r="C54153" s="2">
        <v>21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54601</v>
      </c>
      <c r="C54154" s="2">
        <v>21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54602</v>
      </c>
      <c r="C54155" s="2">
        <v>21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54603</v>
      </c>
      <c r="C54156" s="2">
        <v>22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54604</v>
      </c>
      <c r="C54157" s="2">
        <v>22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54605</v>
      </c>
      <c r="C54158" s="2">
        <v>22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54606</v>
      </c>
      <c r="C54159" s="2">
        <v>20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54607</v>
      </c>
      <c r="C54160" s="2">
        <v>19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54608</v>
      </c>
      <c r="C54161" s="2">
        <v>18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54609</v>
      </c>
      <c r="C54162" s="2">
        <v>16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54610</v>
      </c>
      <c r="C54163" s="2">
        <v>34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24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54620</v>
      </c>
      <c r="C54173" s="2">
        <v>23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54621</v>
      </c>
      <c r="C54174" s="2">
        <v>24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54622</v>
      </c>
      <c r="C54175" s="2">
        <v>23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54623</v>
      </c>
      <c r="C54176" s="2">
        <v>19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54624</v>
      </c>
      <c r="C54177" s="2">
        <v>17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54625</v>
      </c>
      <c r="C54178" s="2">
        <v>16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54626</v>
      </c>
      <c r="C54179" s="2">
        <v>21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54627</v>
      </c>
      <c r="C54180" s="2">
        <v>20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54628</v>
      </c>
      <c r="C54181" s="2">
        <v>15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54630</v>
      </c>
      <c r="C54183" s="2">
        <v>29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54631</v>
      </c>
      <c r="C54184" s="2">
        <v>30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54632</v>
      </c>
      <c r="C54185" s="2">
        <v>31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54633</v>
      </c>
      <c r="C54186" s="2">
        <v>29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54634</v>
      </c>
      <c r="C54187" s="2">
        <v>28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54635</v>
      </c>
      <c r="C54188" s="2">
        <v>24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54636</v>
      </c>
      <c r="C54189" s="2">
        <v>21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54637</v>
      </c>
      <c r="C54190" s="2">
        <v>21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54638</v>
      </c>
      <c r="C54191" s="2">
        <v>24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54639</v>
      </c>
      <c r="C54192" s="2">
        <v>26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54640</v>
      </c>
      <c r="C54193" s="2">
        <v>26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54641</v>
      </c>
      <c r="C54194" s="2">
        <v>27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54642</v>
      </c>
      <c r="C54195" s="2">
        <v>19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29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22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30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32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33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30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30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30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54668</v>
      </c>
      <c r="C54221" s="2">
        <v>30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54669</v>
      </c>
      <c r="C54222" s="2">
        <v>30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54670</v>
      </c>
      <c r="C54223" s="2">
        <v>30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54671</v>
      </c>
      <c r="C54224" s="2">
        <v>33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54673</v>
      </c>
      <c r="C54226" s="2">
        <v>26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54674</v>
      </c>
      <c r="C54227" s="2">
        <v>23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54675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30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33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33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28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54699</v>
      </c>
      <c r="C54252" s="2">
        <v>30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54700</v>
      </c>
      <c r="C54253" s="2">
        <v>31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54701</v>
      </c>
      <c r="C54254" s="2">
        <v>32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54702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32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31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34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54724</v>
      </c>
      <c r="C54277" s="2">
        <v>35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54725</v>
      </c>
      <c r="C54278" s="2">
        <v>34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54726</v>
      </c>
      <c r="C54279" s="2">
        <v>33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54727</v>
      </c>
      <c r="C54280" s="2">
        <v>33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54728</v>
      </c>
      <c r="C54281" s="2">
        <v>28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54729</v>
      </c>
      <c r="C54282" s="2">
        <v>27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54730</v>
      </c>
      <c r="C54283" s="2">
        <v>28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54731</v>
      </c>
      <c r="C54284" s="2">
        <v>28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54732</v>
      </c>
      <c r="C54285" s="2">
        <v>29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54733</v>
      </c>
      <c r="C54286" s="2">
        <v>29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54734</v>
      </c>
      <c r="C54287" s="2">
        <v>29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54735</v>
      </c>
      <c r="C54288" s="2">
        <v>27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54736</v>
      </c>
      <c r="C54289" s="2">
        <v>22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54737</v>
      </c>
      <c r="C54290" s="2">
        <v>29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54738</v>
      </c>
      <c r="C54291" s="2">
        <v>32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54739</v>
      </c>
      <c r="C54292" s="2">
        <v>33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54740</v>
      </c>
      <c r="C54293" s="2">
        <v>33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54741</v>
      </c>
      <c r="C54294" s="2">
        <v>33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54742</v>
      </c>
      <c r="C54295" s="2">
        <v>30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54743</v>
      </c>
      <c r="C54296" s="2">
        <v>27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54744</v>
      </c>
      <c r="C54297" s="2">
        <v>32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33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31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24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23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18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31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54776</v>
      </c>
      <c r="C54329" s="2">
        <v>31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54777</v>
      </c>
      <c r="C54330" s="2">
        <v>29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54778</v>
      </c>
      <c r="C54331" s="2">
        <v>29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54779</v>
      </c>
      <c r="C54332" s="2">
        <v>18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24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54783</v>
      </c>
      <c r="C54336" s="2">
        <v>24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54784</v>
      </c>
      <c r="C54337" s="2">
        <v>26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54785</v>
      </c>
      <c r="C54338" s="2">
        <v>24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54787</v>
      </c>
      <c r="C54340" s="2">
        <v>26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54788</v>
      </c>
      <c r="C54341" s="2">
        <v>26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54789</v>
      </c>
      <c r="C54342" s="2">
        <v>26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54791</v>
      </c>
      <c r="C54344" s="2">
        <v>23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54792</v>
      </c>
      <c r="C54345" s="2">
        <v>20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54793</v>
      </c>
      <c r="C54346" s="2">
        <v>21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54794</v>
      </c>
      <c r="C54347" s="2">
        <v>25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23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54796</v>
      </c>
      <c r="C54349" s="2">
        <v>24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27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37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54805</v>
      </c>
      <c r="C54358" s="2">
        <v>36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54806</v>
      </c>
      <c r="C54359" s="2">
        <v>35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54807</v>
      </c>
      <c r="C54360" s="2">
        <v>33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54808</v>
      </c>
      <c r="C54361" s="2">
        <v>32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54809</v>
      </c>
      <c r="C54362" s="2">
        <v>23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54810</v>
      </c>
      <c r="C54363" s="2">
        <v>24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54811</v>
      </c>
      <c r="C54364" s="2">
        <v>27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54812</v>
      </c>
      <c r="C54365" s="2">
        <v>27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54813</v>
      </c>
      <c r="C54366" s="2">
        <v>22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26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23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22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24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24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54830</v>
      </c>
      <c r="C54383" s="2">
        <v>25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54831</v>
      </c>
      <c r="C54384" s="2">
        <v>24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54832</v>
      </c>
      <c r="C54385" s="2">
        <v>23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54833</v>
      </c>
      <c r="C54386" s="2">
        <v>21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54834</v>
      </c>
      <c r="C54387" s="2">
        <v>18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17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20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19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30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33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32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31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32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33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32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30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26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40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39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37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36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33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30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31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31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29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16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8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54899</v>
      </c>
      <c r="C54452" s="2">
        <v>11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54900</v>
      </c>
      <c r="C54453" s="2">
        <v>14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54901</v>
      </c>
      <c r="C54454" s="2">
        <v>18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54902</v>
      </c>
      <c r="C54455" s="2">
        <v>20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54903</v>
      </c>
      <c r="C54456" s="2">
        <v>21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54904</v>
      </c>
      <c r="C54457" s="2">
        <v>22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54905</v>
      </c>
      <c r="C54458" s="2">
        <v>22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54906</v>
      </c>
      <c r="C54459" s="2">
        <v>20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54907</v>
      </c>
      <c r="C54460" s="2">
        <v>17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54908</v>
      </c>
      <c r="C54461" s="2">
        <v>23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30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22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19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20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18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18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19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18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29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31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28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27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29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54949</v>
      </c>
      <c r="C54502" s="2">
        <v>31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54950</v>
      </c>
      <c r="C54503" s="2">
        <v>31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54951</v>
      </c>
      <c r="C54504" s="2">
        <v>32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54952</v>
      </c>
      <c r="C54505" s="2">
        <v>32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54953</v>
      </c>
      <c r="C54506" s="2">
        <v>29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54954</v>
      </c>
      <c r="C54507" s="2">
        <v>23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54955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30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29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29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27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23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29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27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30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31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27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54979</v>
      </c>
      <c r="C54532" s="2">
        <v>28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54980</v>
      </c>
      <c r="C54533" s="2">
        <v>29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54981</v>
      </c>
      <c r="C54534" s="2">
        <v>29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54982</v>
      </c>
      <c r="C54535" s="2">
        <v>29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54983</v>
      </c>
      <c r="C54536" s="2">
        <v>30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54984</v>
      </c>
      <c r="C54537" s="2">
        <v>28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54985</v>
      </c>
      <c r="C54538" s="2">
        <v>25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54986</v>
      </c>
      <c r="C54539" s="2">
        <v>21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54987</v>
      </c>
      <c r="C54540" s="2">
        <v>23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54988</v>
      </c>
      <c r="C54541" s="2">
        <v>21</v>
      </c>
      <c r="D54541" s="2" t="s">
        <v>451</v>
      </c>
      <c r="E54541" s="2"/>
      <c r="F54541" s="2"/>
      <c r="G54541" s="2"/>
      <c r="H545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28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34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31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32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68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53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23.775383162323443</v>
      </c>
      <c r="G27" t="s">
        <v>14</v>
      </c>
      <c r="H27" s="15">
        <v>23293</v>
      </c>
      <c r="I27">
        <v>2562</v>
      </c>
      <c r="J27" s="16">
        <v>26.346498948181857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2023-06-20T12:03:24Z</dcterms:modified>
</cp:coreProperties>
</file>